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840"/>
  </bookViews>
  <sheets>
    <sheet name="sheet1" sheetId="1" r:id="rId1"/>
  </sheets>
  <calcPr calcId="144525"/>
</workbook>
</file>

<file path=xl/sharedStrings.xml><?xml version="1.0" encoding="utf-8"?>
<sst xmlns="http://schemas.openxmlformats.org/spreadsheetml/2006/main" count="32" uniqueCount="31">
  <si>
    <t>2022年10月份鲤城区卫生健康行政处罚情况表（四）</t>
  </si>
  <si>
    <t>序号</t>
  </si>
  <si>
    <t>案件名称</t>
  </si>
  <si>
    <t>行政相对人名称</t>
  </si>
  <si>
    <t>法定代表人或当事人</t>
  </si>
  <si>
    <t>行政处罚决定书文号</t>
  </si>
  <si>
    <t>违法行为类型</t>
  </si>
  <si>
    <t>处罚依据</t>
  </si>
  <si>
    <t>处罚内容</t>
  </si>
  <si>
    <t>处罚决定日期</t>
  </si>
  <si>
    <t>备注</t>
  </si>
  <si>
    <t>泉州市鲤城养和医院未按规定履行告知义务和取得知情同意案</t>
  </si>
  <si>
    <t>泉州市鲤城养和医院</t>
  </si>
  <si>
    <t>曹晨辉</t>
  </si>
  <si>
    <t>泉鲤卫医罚字[2022]003号</t>
  </si>
  <si>
    <t>未按规定履行告知义务和取得知情同意</t>
  </si>
  <si>
    <t>《医疗纠纷预防和处理条例》第四十七条第（二）项</t>
  </si>
  <si>
    <t>警告并罚款10000元</t>
  </si>
  <si>
    <t>泉州鲤城温陵医院有限公司使用本专业以外的卫生技术人员从事医疗卫生技术工作，未按照规定填写病历资料，将医疗废物混入其他垃圾和生活垃圾，违反消毒隔离有关规定案</t>
  </si>
  <si>
    <t>泉州鲤城温陵医院有限公司</t>
  </si>
  <si>
    <t>刘海明</t>
  </si>
  <si>
    <t>泉鲤卫医罚字[2022]004号</t>
  </si>
  <si>
    <t>使用本专业以外的卫生技术人员从事医疗卫生技术工作，未按照规定填写病历资料，将医疗废物混入其他垃圾和生活垃圾，违反消毒隔离有关规定</t>
  </si>
  <si>
    <t>《医疗机构管理条例》第四十七条、《医疗机构管理条例实施细则》第八十一条第二款；
《医疗纠纷预防和处理条例》第四十七条第（四）项 ；
《医疗废物管理条例》第四十七条第（一）项、《医疗机构医疗废物管理办法》第四十一条第（一）项；
《消毒管理办法》第四十一条</t>
  </si>
  <si>
    <t>合并处罚：
1、警告
2、罚款68000元</t>
  </si>
  <si>
    <t>赵菊平未按照执业类别从事本专业以外的诊疗活动，未按照规定填写病历资料案</t>
  </si>
  <si>
    <t>赵菊平</t>
  </si>
  <si>
    <t>泉鲤卫医罚字[2022]005号</t>
  </si>
  <si>
    <t>未按照执业类别从事本专业以外的诊疗活动，未按照规定填写病历资料</t>
  </si>
  <si>
    <t>《中华人民共和国医师法》第五十七条、《医疗纠纷预防和处理条例》第四十七条第（四）项</t>
  </si>
  <si>
    <t>合并处罚：
1、警告
2、罚款50000元</t>
  </si>
</sst>
</file>

<file path=xl/styles.xml><?xml version="1.0" encoding="utf-8"?>
<styleSheet xmlns="http://schemas.openxmlformats.org/spreadsheetml/2006/main">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mm/dd"/>
  </numFmts>
  <fonts count="48">
    <font>
      <sz val="11"/>
      <color indexed="8"/>
      <name val="宋体"/>
      <charset val="134"/>
    </font>
    <font>
      <sz val="20"/>
      <color indexed="8"/>
      <name val="宋体"/>
      <charset val="134"/>
    </font>
    <font>
      <sz val="12"/>
      <color indexed="8"/>
      <name val="宋体"/>
      <charset val="134"/>
    </font>
    <font>
      <sz val="11"/>
      <name val="宋体"/>
      <charset val="134"/>
      <scheme val="minor"/>
    </font>
    <font>
      <sz val="10"/>
      <name val="Arial"/>
      <charset val="134"/>
    </font>
    <font>
      <sz val="11"/>
      <color theme="1"/>
      <name val="宋体"/>
      <charset val="134"/>
      <scheme val="minor"/>
    </font>
    <font>
      <b/>
      <sz val="11"/>
      <color indexed="52"/>
      <name val="宋体"/>
      <charset val="134"/>
    </font>
    <font>
      <sz val="11"/>
      <color indexed="9"/>
      <name val="宋体"/>
      <charset val="134"/>
    </font>
    <font>
      <sz val="11"/>
      <color rgb="FF3F3F76"/>
      <name val="宋体"/>
      <charset val="0"/>
      <scheme val="minor"/>
    </font>
    <font>
      <b/>
      <sz val="11"/>
      <color indexed="9"/>
      <name val="宋体"/>
      <charset val="134"/>
    </font>
    <font>
      <sz val="11"/>
      <color theme="1"/>
      <name val="宋体"/>
      <charset val="0"/>
      <scheme val="minor"/>
    </font>
    <font>
      <b/>
      <sz val="11"/>
      <color indexed="8"/>
      <name val="宋体"/>
      <charset val="134"/>
    </font>
    <font>
      <sz val="11"/>
      <color indexed="62"/>
      <name val="宋体"/>
      <charset val="134"/>
    </font>
    <font>
      <sz val="12"/>
      <name val="宋体"/>
      <charset val="134"/>
    </font>
    <font>
      <sz val="11"/>
      <color indexed="52"/>
      <name val="宋体"/>
      <charset val="134"/>
    </font>
    <font>
      <sz val="11"/>
      <color rgb="FF9C0006"/>
      <name val="宋体"/>
      <charset val="0"/>
      <scheme val="minor"/>
    </font>
    <font>
      <i/>
      <sz val="11"/>
      <color indexed="23"/>
      <name val="宋体"/>
      <charset val="134"/>
    </font>
    <font>
      <sz val="11"/>
      <color indexed="60"/>
      <name val="宋体"/>
      <charset val="134"/>
    </font>
    <font>
      <sz val="11"/>
      <color theme="0"/>
      <name val="宋体"/>
      <charset val="0"/>
      <scheme val="minor"/>
    </font>
    <font>
      <b/>
      <sz val="11"/>
      <color indexed="63"/>
      <name val="宋体"/>
      <charset val="134"/>
    </font>
    <font>
      <u/>
      <sz val="11"/>
      <color rgb="FF0000FF"/>
      <name val="宋体"/>
      <charset val="0"/>
      <scheme val="minor"/>
    </font>
    <font>
      <u/>
      <sz val="11"/>
      <color rgb="FF800080"/>
      <name val="宋体"/>
      <charset val="0"/>
      <scheme val="minor"/>
    </font>
    <font>
      <sz val="11"/>
      <color indexed="10"/>
      <name val="宋体"/>
      <charset val="134"/>
    </font>
    <font>
      <b/>
      <sz val="11"/>
      <color theme="3"/>
      <name val="宋体"/>
      <charset val="134"/>
      <scheme val="minor"/>
    </font>
    <font>
      <sz val="11"/>
      <color rgb="FFFF0000"/>
      <name val="宋体"/>
      <charset val="0"/>
      <scheme val="minor"/>
    </font>
    <font>
      <b/>
      <sz val="11"/>
      <color indexed="56"/>
      <name val="宋体"/>
      <charset val="134"/>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b/>
      <sz val="18"/>
      <color indexed="56"/>
      <name val="宋体"/>
      <charset val="134"/>
    </font>
    <font>
      <sz val="11"/>
      <color indexed="17"/>
      <name val="宋体"/>
      <charset val="134"/>
    </font>
    <font>
      <sz val="11"/>
      <color indexed="20"/>
      <name val="宋体"/>
      <charset val="134"/>
    </font>
    <font>
      <u/>
      <sz val="9"/>
      <color indexed="12"/>
      <name val="宋体"/>
      <charset val="134"/>
    </font>
    <font>
      <b/>
      <sz val="15"/>
      <color indexed="56"/>
      <name val="宋体"/>
      <charset val="134"/>
    </font>
    <font>
      <u/>
      <sz val="11"/>
      <color rgb="FF0000FF"/>
      <name val="宋体"/>
      <charset val="134"/>
      <scheme val="minor"/>
    </font>
    <font>
      <u/>
      <sz val="11"/>
      <color indexed="12"/>
      <name val="宋体"/>
      <charset val="134"/>
    </font>
    <font>
      <b/>
      <sz val="13"/>
      <color indexed="56"/>
      <name val="宋体"/>
      <charset val="134"/>
    </font>
    <font>
      <sz val="12"/>
      <name val="宋体"/>
      <charset val="134"/>
      <scheme val="minor"/>
    </font>
    <font>
      <sz val="11"/>
      <color theme="1"/>
      <name val="Tahoma"/>
      <charset val="134"/>
    </font>
    <font>
      <sz val="9"/>
      <name val="宋体"/>
      <charset val="134"/>
    </font>
  </fonts>
  <fills count="55">
    <fill>
      <patternFill patternType="none"/>
    </fill>
    <fill>
      <patternFill patternType="gray125"/>
    </fill>
    <fill>
      <patternFill patternType="solid">
        <fgColor indexed="29"/>
        <bgColor indexed="64"/>
      </patternFill>
    </fill>
    <fill>
      <patternFill patternType="solid">
        <fgColor indexed="45"/>
        <bgColor indexed="64"/>
      </patternFill>
    </fill>
    <fill>
      <patternFill patternType="solid">
        <fgColor indexed="27"/>
        <bgColor indexed="64"/>
      </patternFill>
    </fill>
    <fill>
      <patternFill patternType="solid">
        <fgColor indexed="22"/>
        <bgColor indexed="64"/>
      </patternFill>
    </fill>
    <fill>
      <patternFill patternType="solid">
        <fgColor indexed="31"/>
        <bgColor indexed="64"/>
      </patternFill>
    </fill>
    <fill>
      <patternFill patternType="solid">
        <fgColor indexed="30"/>
        <bgColor indexed="64"/>
      </patternFill>
    </fill>
    <fill>
      <patternFill patternType="solid">
        <fgColor indexed="46"/>
        <bgColor indexed="64"/>
      </patternFill>
    </fill>
    <fill>
      <patternFill patternType="solid">
        <fgColor rgb="FFFFCC99"/>
        <bgColor indexed="64"/>
      </patternFill>
    </fill>
    <fill>
      <patternFill patternType="solid">
        <fgColor indexed="55"/>
        <bgColor indexed="64"/>
      </patternFill>
    </fill>
    <fill>
      <patternFill patternType="solid">
        <fgColor theme="6" tint="0.799981688894314"/>
        <bgColor indexed="64"/>
      </patternFill>
    </fill>
    <fill>
      <patternFill patternType="solid">
        <fgColor indexed="47"/>
        <bgColor indexed="64"/>
      </patternFill>
    </fill>
    <fill>
      <patternFill patternType="solid">
        <fgColor indexed="11"/>
        <bgColor indexed="64"/>
      </patternFill>
    </fill>
    <fill>
      <patternFill patternType="solid">
        <fgColor indexed="36"/>
        <bgColor indexed="64"/>
      </patternFill>
    </fill>
    <fill>
      <patternFill patternType="solid">
        <fgColor indexed="42"/>
        <bgColor indexed="64"/>
      </patternFill>
    </fill>
    <fill>
      <patternFill patternType="solid">
        <fgColor theme="6" tint="0.599993896298105"/>
        <bgColor indexed="64"/>
      </patternFill>
    </fill>
    <fill>
      <patternFill patternType="solid">
        <fgColor indexed="10"/>
        <bgColor indexed="64"/>
      </patternFill>
    </fill>
    <fill>
      <patternFill patternType="solid">
        <fgColor rgb="FFFFC7CE"/>
        <bgColor indexed="64"/>
      </patternFill>
    </fill>
    <fill>
      <patternFill patternType="solid">
        <fgColor indexed="43"/>
        <bgColor indexed="64"/>
      </patternFill>
    </fill>
    <fill>
      <patternFill patternType="solid">
        <fgColor theme="6" tint="0.399975585192419"/>
        <bgColor indexed="64"/>
      </patternFill>
    </fill>
    <fill>
      <patternFill patternType="solid">
        <fgColor indexed="44"/>
        <bgColor indexed="64"/>
      </patternFill>
    </fill>
    <fill>
      <patternFill patternType="solid">
        <fgColor indexed="52"/>
        <bgColor indexed="64"/>
      </patternFill>
    </fill>
    <fill>
      <patternFill patternType="solid">
        <fgColor rgb="FFFFFFCC"/>
        <bgColor indexed="64"/>
      </patternFill>
    </fill>
    <fill>
      <patternFill patternType="solid">
        <fgColor indexed="53"/>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indexed="51"/>
        <bgColor indexed="64"/>
      </patternFill>
    </fill>
    <fill>
      <patternFill patternType="solid">
        <fgColor indexed="49"/>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indexed="57"/>
        <bgColor indexed="64"/>
      </patternFill>
    </fill>
    <fill>
      <patternFill patternType="solid">
        <fgColor indexed="62"/>
        <bgColor indexed="64"/>
      </patternFill>
    </fill>
    <fill>
      <patternFill patternType="solid">
        <fgColor indexed="26"/>
        <bgColor indexed="64"/>
      </patternFill>
    </fill>
  </fills>
  <borders count="20">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rgb="FF7F7F7F"/>
      </left>
      <right style="thin">
        <color rgb="FF7F7F7F"/>
      </right>
      <top style="thin">
        <color rgb="FF7F7F7F"/>
      </top>
      <bottom style="thin">
        <color rgb="FF7F7F7F"/>
      </bottom>
      <diagonal/>
    </border>
    <border>
      <left style="double">
        <color indexed="63"/>
      </left>
      <right style="double">
        <color indexed="63"/>
      </right>
      <top style="double">
        <color indexed="63"/>
      </top>
      <bottom style="double">
        <color indexed="63"/>
      </bottom>
      <diagonal/>
    </border>
    <border>
      <left/>
      <right/>
      <top style="thin">
        <color indexed="62"/>
      </top>
      <bottom style="double">
        <color indexed="62"/>
      </bottom>
      <diagonal/>
    </border>
    <border>
      <left/>
      <right/>
      <top/>
      <bottom style="double">
        <color indexed="52"/>
      </bottom>
      <diagonal/>
    </border>
    <border>
      <left style="thin">
        <color indexed="63"/>
      </left>
      <right style="thin">
        <color indexed="63"/>
      </right>
      <top style="thin">
        <color indexed="63"/>
      </top>
      <bottom style="thin">
        <color indexed="63"/>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
      <left/>
      <right/>
      <top/>
      <bottom style="medium">
        <color indexed="30"/>
      </bottom>
      <diagonal/>
    </border>
    <border>
      <left/>
      <right/>
      <top/>
      <bottom style="thick">
        <color indexed="62"/>
      </bottom>
      <diagonal/>
    </border>
    <border>
      <left/>
      <right/>
      <top/>
      <bottom style="thick">
        <color indexed="22"/>
      </bottom>
      <diagonal/>
    </border>
    <border>
      <left style="thin">
        <color indexed="22"/>
      </left>
      <right style="thin">
        <color indexed="22"/>
      </right>
      <top style="thin">
        <color indexed="22"/>
      </top>
      <bottom style="thin">
        <color indexed="22"/>
      </bottom>
      <diagonal/>
    </border>
  </borders>
  <cellStyleXfs count="35682">
    <xf numFmtId="0" fontId="0" fillId="0" borderId="0">
      <alignment vertical="center"/>
    </xf>
    <xf numFmtId="0" fontId="0" fillId="2" borderId="0" applyNumberFormat="0" applyBorder="0" applyAlignment="0" applyProtection="0">
      <alignment vertical="center"/>
    </xf>
    <xf numFmtId="0" fontId="4" fillId="0" borderId="0"/>
    <xf numFmtId="42" fontId="5" fillId="0" borderId="0" applyFont="0" applyFill="0" applyBorder="0" applyAlignment="0" applyProtection="0">
      <alignment vertical="center"/>
    </xf>
    <xf numFmtId="0" fontId="0" fillId="3" borderId="0" applyNumberFormat="0" applyBorder="0" applyAlignment="0" applyProtection="0">
      <alignment vertical="center"/>
    </xf>
    <xf numFmtId="0" fontId="0" fillId="4" borderId="0" applyNumberFormat="0" applyBorder="0" applyAlignment="0" applyProtection="0">
      <alignment vertical="center"/>
    </xf>
    <xf numFmtId="0" fontId="4" fillId="0" borderId="0"/>
    <xf numFmtId="0" fontId="6" fillId="5" borderId="3" applyNumberFormat="0" applyAlignment="0" applyProtection="0">
      <alignment vertical="center"/>
    </xf>
    <xf numFmtId="0" fontId="0" fillId="6" borderId="0" applyNumberFormat="0" applyBorder="0" applyAlignment="0" applyProtection="0">
      <alignment vertical="center"/>
    </xf>
    <xf numFmtId="0" fontId="6" fillId="5" borderId="3" applyNumberFormat="0" applyAlignment="0" applyProtection="0">
      <alignment vertical="center"/>
    </xf>
    <xf numFmtId="0" fontId="7" fillId="7" borderId="0" applyNumberFormat="0" applyBorder="0" applyAlignment="0" applyProtection="0">
      <alignment vertical="center"/>
    </xf>
    <xf numFmtId="0" fontId="0" fillId="8" borderId="0" applyNumberFormat="0" applyBorder="0" applyAlignment="0" applyProtection="0">
      <alignment vertical="center"/>
    </xf>
    <xf numFmtId="0" fontId="0" fillId="6" borderId="0" applyNumberFormat="0" applyBorder="0" applyAlignment="0" applyProtection="0">
      <alignment vertical="center"/>
    </xf>
    <xf numFmtId="0" fontId="0" fillId="8" borderId="0" applyNumberFormat="0" applyBorder="0" applyAlignment="0" applyProtection="0">
      <alignment vertical="center"/>
    </xf>
    <xf numFmtId="0" fontId="8" fillId="9" borderId="4" applyNumberFormat="0" applyAlignment="0" applyProtection="0">
      <alignment vertical="center"/>
    </xf>
    <xf numFmtId="0" fontId="9" fillId="10" borderId="5" applyNumberFormat="0" applyAlignment="0" applyProtection="0">
      <alignment vertical="center"/>
    </xf>
    <xf numFmtId="0" fontId="0" fillId="8" borderId="0" applyNumberFormat="0" applyBorder="0" applyAlignment="0" applyProtection="0">
      <alignment vertical="center"/>
    </xf>
    <xf numFmtId="0" fontId="10" fillId="11" borderId="0" applyNumberFormat="0" applyBorder="0" applyAlignment="0" applyProtection="0">
      <alignment vertical="center"/>
    </xf>
    <xf numFmtId="0" fontId="0" fillId="3" borderId="0" applyNumberFormat="0" applyBorder="0" applyAlignment="0" applyProtection="0">
      <alignment vertical="center"/>
    </xf>
    <xf numFmtId="0" fontId="6" fillId="5" borderId="3" applyNumberFormat="0" applyAlignment="0" applyProtection="0">
      <alignment vertical="center"/>
    </xf>
    <xf numFmtId="0" fontId="0" fillId="6" borderId="0" applyNumberFormat="0" applyBorder="0" applyAlignment="0" applyProtection="0">
      <alignment vertical="center"/>
    </xf>
    <xf numFmtId="0" fontId="11" fillId="0" borderId="6" applyNumberFormat="0" applyFill="0" applyAlignment="0" applyProtection="0">
      <alignment vertical="center"/>
    </xf>
    <xf numFmtId="44" fontId="5" fillId="0" borderId="0" applyFont="0" applyFill="0" applyBorder="0" applyAlignment="0" applyProtection="0">
      <alignment vertical="center"/>
    </xf>
    <xf numFmtId="0" fontId="6" fillId="5" borderId="3" applyNumberFormat="0" applyAlignment="0" applyProtection="0">
      <alignment vertical="center"/>
    </xf>
    <xf numFmtId="0" fontId="0" fillId="3" borderId="0" applyNumberFormat="0" applyBorder="0" applyAlignment="0" applyProtection="0">
      <alignment vertical="center"/>
    </xf>
    <xf numFmtId="0" fontId="12" fillId="12" borderId="3" applyNumberFormat="0" applyAlignment="0" applyProtection="0">
      <alignment vertical="center"/>
    </xf>
    <xf numFmtId="0" fontId="13" fillId="0" borderId="0"/>
    <xf numFmtId="0" fontId="13" fillId="0" borderId="0"/>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13" fillId="0" borderId="0"/>
    <xf numFmtId="0" fontId="13" fillId="0" borderId="0"/>
    <xf numFmtId="0" fontId="7" fillId="13" borderId="0" applyNumberFormat="0" applyBorder="0" applyAlignment="0" applyProtection="0">
      <alignment vertical="center"/>
    </xf>
    <xf numFmtId="0" fontId="6" fillId="5" borderId="3" applyNumberFormat="0" applyAlignment="0" applyProtection="0">
      <alignment vertical="center"/>
    </xf>
    <xf numFmtId="0" fontId="7" fillId="2" borderId="0" applyNumberFormat="0" applyBorder="0" applyAlignment="0" applyProtection="0">
      <alignment vertical="center"/>
    </xf>
    <xf numFmtId="0" fontId="13" fillId="0" borderId="0"/>
    <xf numFmtId="0" fontId="0" fillId="6" borderId="0" applyNumberFormat="0" applyBorder="0" applyAlignment="0" applyProtection="0">
      <alignment vertical="center"/>
    </xf>
    <xf numFmtId="0" fontId="13" fillId="0" borderId="0">
      <alignment vertical="center"/>
    </xf>
    <xf numFmtId="0" fontId="13" fillId="0" borderId="0">
      <alignment vertical="center"/>
    </xf>
    <xf numFmtId="0" fontId="0" fillId="2" borderId="0" applyNumberFormat="0" applyBorder="0" applyAlignment="0" applyProtection="0">
      <alignment vertical="center"/>
    </xf>
    <xf numFmtId="0" fontId="0" fillId="3" borderId="0" applyNumberFormat="0" applyBorder="0" applyAlignment="0" applyProtection="0">
      <alignment vertical="center"/>
    </xf>
    <xf numFmtId="0" fontId="14" fillId="0" borderId="7" applyNumberFormat="0" applyFill="0" applyAlignment="0" applyProtection="0">
      <alignment vertical="center"/>
    </xf>
    <xf numFmtId="0" fontId="7" fillId="14" borderId="0" applyNumberFormat="0" applyBorder="0" applyAlignment="0" applyProtection="0">
      <alignment vertical="center"/>
    </xf>
    <xf numFmtId="0" fontId="0" fillId="13" borderId="0" applyNumberFormat="0" applyBorder="0" applyAlignment="0" applyProtection="0">
      <alignment vertical="center"/>
    </xf>
    <xf numFmtId="0" fontId="0" fillId="6" borderId="0" applyNumberFormat="0" applyBorder="0" applyAlignment="0" applyProtection="0">
      <alignment vertical="center"/>
    </xf>
    <xf numFmtId="41" fontId="5" fillId="0" borderId="0" applyFont="0" applyFill="0" applyBorder="0" applyAlignment="0" applyProtection="0">
      <alignment vertical="center"/>
    </xf>
    <xf numFmtId="0" fontId="6" fillId="5" borderId="3" applyNumberFormat="0" applyAlignment="0" applyProtection="0">
      <alignment vertical="center"/>
    </xf>
    <xf numFmtId="0" fontId="13" fillId="0" borderId="0"/>
    <xf numFmtId="0" fontId="0" fillId="2" borderId="0" applyNumberFormat="0" applyBorder="0" applyAlignment="0" applyProtection="0">
      <alignment vertical="center"/>
    </xf>
    <xf numFmtId="0" fontId="0" fillId="15" borderId="0" applyNumberFormat="0" applyBorder="0" applyAlignment="0" applyProtection="0">
      <alignment vertical="center"/>
    </xf>
    <xf numFmtId="0" fontId="10" fillId="16" borderId="0" applyNumberFormat="0" applyBorder="0" applyAlignment="0" applyProtection="0">
      <alignment vertical="center"/>
    </xf>
    <xf numFmtId="0" fontId="5" fillId="0" borderId="0"/>
    <xf numFmtId="0" fontId="5" fillId="0" borderId="0"/>
    <xf numFmtId="0" fontId="0" fillId="13" borderId="0" applyNumberFormat="0" applyBorder="0" applyAlignment="0" applyProtection="0">
      <alignment vertical="center"/>
    </xf>
    <xf numFmtId="0" fontId="7" fillId="2" borderId="0" applyNumberFormat="0" applyBorder="0" applyAlignment="0" applyProtection="0">
      <alignment vertical="center"/>
    </xf>
    <xf numFmtId="0" fontId="0" fillId="6" borderId="0" applyNumberFormat="0" applyBorder="0" applyAlignment="0" applyProtection="0">
      <alignment vertical="center"/>
    </xf>
    <xf numFmtId="0" fontId="7" fillId="17" borderId="0" applyNumberFormat="0" applyBorder="0" applyAlignment="0" applyProtection="0">
      <alignment vertical="center"/>
    </xf>
    <xf numFmtId="0" fontId="0" fillId="6" borderId="0" applyNumberFormat="0" applyBorder="0" applyAlignment="0" applyProtection="0">
      <alignment vertical="center"/>
    </xf>
    <xf numFmtId="0" fontId="13" fillId="0" borderId="0"/>
    <xf numFmtId="0" fontId="0" fillId="13" borderId="0" applyNumberFormat="0" applyBorder="0" applyAlignment="0" applyProtection="0">
      <alignment vertical="center"/>
    </xf>
    <xf numFmtId="0" fontId="13" fillId="0" borderId="0"/>
    <xf numFmtId="0" fontId="0" fillId="15" borderId="0" applyNumberFormat="0" applyBorder="0" applyAlignment="0" applyProtection="0">
      <alignment vertical="center"/>
    </xf>
    <xf numFmtId="0" fontId="0" fillId="6" borderId="0" applyNumberFormat="0" applyBorder="0" applyAlignment="0" applyProtection="0">
      <alignment vertical="center"/>
    </xf>
    <xf numFmtId="0" fontId="15" fillId="18" borderId="0" applyNumberFormat="0" applyBorder="0" applyAlignment="0" applyProtection="0">
      <alignment vertical="center"/>
    </xf>
    <xf numFmtId="0" fontId="13" fillId="0" borderId="0"/>
    <xf numFmtId="0" fontId="0" fillId="6" borderId="0" applyNumberFormat="0" applyBorder="0" applyAlignment="0" applyProtection="0">
      <alignment vertical="center"/>
    </xf>
    <xf numFmtId="0" fontId="0" fillId="4" borderId="0" applyNumberFormat="0" applyBorder="0" applyAlignment="0" applyProtection="0">
      <alignment vertical="center"/>
    </xf>
    <xf numFmtId="0" fontId="16" fillId="0" borderId="0" applyNumberFormat="0" applyFill="0" applyBorder="0" applyAlignment="0" applyProtection="0">
      <alignment vertical="center"/>
    </xf>
    <xf numFmtId="0" fontId="13" fillId="0" borderId="0"/>
    <xf numFmtId="43" fontId="5" fillId="0" borderId="0" applyFont="0" applyFill="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6" borderId="0" applyNumberFormat="0" applyBorder="0" applyAlignment="0" applyProtection="0">
      <alignment vertical="center"/>
    </xf>
    <xf numFmtId="0" fontId="17" fillId="19" borderId="0" applyNumberFormat="0" applyBorder="0" applyAlignment="0" applyProtection="0">
      <alignment vertical="center"/>
    </xf>
    <xf numFmtId="0" fontId="18" fillId="20" borderId="0" applyNumberFormat="0" applyBorder="0" applyAlignment="0" applyProtection="0">
      <alignment vertical="center"/>
    </xf>
    <xf numFmtId="0" fontId="0" fillId="21" borderId="0" applyNumberFormat="0" applyBorder="0" applyAlignment="0" applyProtection="0">
      <alignment vertical="center"/>
    </xf>
    <xf numFmtId="0" fontId="7" fillId="22" borderId="0" applyNumberFormat="0" applyBorder="0" applyAlignment="0" applyProtection="0">
      <alignment vertical="center"/>
    </xf>
    <xf numFmtId="0" fontId="0" fillId="6" borderId="0" applyNumberFormat="0" applyBorder="0" applyAlignment="0" applyProtection="0">
      <alignment vertical="center"/>
    </xf>
    <xf numFmtId="0" fontId="0" fillId="12" borderId="0" applyNumberFormat="0" applyBorder="0" applyAlignment="0" applyProtection="0">
      <alignment vertical="center"/>
    </xf>
    <xf numFmtId="0" fontId="19" fillId="5" borderId="8" applyNumberFormat="0" applyAlignment="0" applyProtection="0">
      <alignment vertical="center"/>
    </xf>
    <xf numFmtId="0" fontId="0" fillId="21" borderId="0" applyNumberFormat="0" applyBorder="0" applyAlignment="0" applyProtection="0">
      <alignment vertical="center"/>
    </xf>
    <xf numFmtId="0" fontId="13" fillId="0" borderId="0"/>
    <xf numFmtId="0" fontId="0" fillId="6" borderId="0" applyNumberFormat="0" applyBorder="0" applyAlignment="0" applyProtection="0">
      <alignment vertical="center"/>
    </xf>
    <xf numFmtId="0" fontId="20" fillId="0" borderId="0" applyNumberFormat="0" applyFill="0" applyBorder="0" applyAlignment="0" applyProtection="0">
      <alignment vertical="center"/>
    </xf>
    <xf numFmtId="0" fontId="0" fillId="2" borderId="0" applyNumberFormat="0" applyBorder="0" applyAlignment="0" applyProtection="0">
      <alignment vertical="center"/>
    </xf>
    <xf numFmtId="9" fontId="5" fillId="0" borderId="0" applyFont="0" applyFill="0" applyBorder="0" applyAlignment="0" applyProtection="0">
      <alignment vertical="center"/>
    </xf>
    <xf numFmtId="0" fontId="13" fillId="0" borderId="0"/>
    <xf numFmtId="0" fontId="0" fillId="3" borderId="0" applyNumberFormat="0" applyBorder="0" applyAlignment="0" applyProtection="0">
      <alignment vertical="center"/>
    </xf>
    <xf numFmtId="0" fontId="0" fillId="12" borderId="0" applyNumberFormat="0" applyBorder="0" applyAlignment="0" applyProtection="0">
      <alignment vertical="center"/>
    </xf>
    <xf numFmtId="0" fontId="0" fillId="6" borderId="0" applyNumberFormat="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13" fillId="0" borderId="0"/>
    <xf numFmtId="0" fontId="5" fillId="23" borderId="9" applyNumberFormat="0" applyFont="0" applyAlignment="0" applyProtection="0">
      <alignment vertical="center"/>
    </xf>
    <xf numFmtId="0" fontId="7" fillId="2" borderId="0" applyNumberFormat="0" applyBorder="0" applyAlignment="0" applyProtection="0">
      <alignment vertical="center"/>
    </xf>
    <xf numFmtId="0" fontId="0" fillId="3" borderId="0" applyNumberFormat="0" applyBorder="0" applyAlignment="0" applyProtection="0">
      <alignment vertical="center"/>
    </xf>
    <xf numFmtId="0" fontId="0" fillId="4" borderId="0" applyNumberFormat="0" applyBorder="0" applyAlignment="0" applyProtection="0">
      <alignment vertical="center"/>
    </xf>
    <xf numFmtId="0" fontId="7" fillId="24" borderId="0" applyNumberFormat="0" applyBorder="0" applyAlignment="0" applyProtection="0">
      <alignment vertical="center"/>
    </xf>
    <xf numFmtId="0" fontId="0" fillId="6" borderId="0" applyNumberFormat="0" applyBorder="0" applyAlignment="0" applyProtection="0">
      <alignment vertical="center"/>
    </xf>
    <xf numFmtId="0" fontId="0" fillId="8" borderId="0" applyNumberFormat="0" applyBorder="0" applyAlignment="0" applyProtection="0">
      <alignment vertical="center"/>
    </xf>
    <xf numFmtId="0" fontId="0" fillId="12" borderId="0" applyNumberFormat="0" applyBorder="0" applyAlignment="0" applyProtection="0">
      <alignment vertical="center"/>
    </xf>
    <xf numFmtId="0" fontId="18" fillId="25" borderId="0" applyNumberFormat="0" applyBorder="0" applyAlignment="0" applyProtection="0">
      <alignment vertical="center"/>
    </xf>
    <xf numFmtId="0" fontId="0" fillId="6" borderId="0" applyNumberFormat="0" applyBorder="0" applyAlignment="0" applyProtection="0">
      <alignment vertical="center"/>
    </xf>
    <xf numFmtId="0" fontId="13" fillId="0" borderId="0"/>
    <xf numFmtId="0" fontId="0" fillId="6" borderId="0" applyNumberFormat="0" applyBorder="0" applyAlignment="0" applyProtection="0">
      <alignment vertical="center"/>
    </xf>
    <xf numFmtId="0" fontId="7" fillId="17" borderId="0" applyNumberFormat="0" applyBorder="0" applyAlignment="0" applyProtection="0">
      <alignment vertical="center"/>
    </xf>
    <xf numFmtId="0" fontId="0" fillId="3" borderId="0" applyNumberFormat="0" applyBorder="0" applyAlignment="0" applyProtection="0">
      <alignment vertical="center"/>
    </xf>
    <xf numFmtId="0" fontId="7" fillId="14" borderId="0" applyNumberFormat="0" applyBorder="0" applyAlignment="0" applyProtection="0">
      <alignment vertical="center"/>
    </xf>
    <xf numFmtId="0" fontId="0" fillId="12" borderId="0" applyNumberFormat="0" applyBorder="0" applyAlignment="0" applyProtection="0">
      <alignment vertical="center"/>
    </xf>
    <xf numFmtId="0" fontId="23" fillId="0" borderId="0" applyNumberFormat="0" applyFill="0" applyBorder="0" applyAlignment="0" applyProtection="0">
      <alignment vertical="center"/>
    </xf>
    <xf numFmtId="0" fontId="4" fillId="0" borderId="0"/>
    <xf numFmtId="0" fontId="4" fillId="0" borderId="0"/>
    <xf numFmtId="0" fontId="0" fillId="6" borderId="0" applyNumberFormat="0" applyBorder="0" applyAlignment="0" applyProtection="0">
      <alignment vertical="center"/>
    </xf>
    <xf numFmtId="0" fontId="24" fillId="0" borderId="0" applyNumberFormat="0" applyFill="0" applyBorder="0" applyAlignment="0" applyProtection="0">
      <alignment vertical="center"/>
    </xf>
    <xf numFmtId="0" fontId="19" fillId="5" borderId="8" applyNumberFormat="0" applyAlignment="0" applyProtection="0">
      <alignment vertical="center"/>
    </xf>
    <xf numFmtId="0" fontId="0" fillId="6" borderId="0" applyNumberFormat="0" applyBorder="0" applyAlignment="0" applyProtection="0">
      <alignment vertical="center"/>
    </xf>
    <xf numFmtId="0" fontId="25" fillId="0" borderId="0" applyNumberFormat="0" applyFill="0" applyBorder="0" applyAlignment="0" applyProtection="0">
      <alignment vertical="center"/>
    </xf>
    <xf numFmtId="0" fontId="0" fillId="4" borderId="0" applyNumberFormat="0" applyBorder="0" applyAlignment="0" applyProtection="0">
      <alignment vertical="center"/>
    </xf>
    <xf numFmtId="0" fontId="13" fillId="0" borderId="0"/>
    <xf numFmtId="0" fontId="7" fillId="14" borderId="0" applyNumberFormat="0" applyBorder="0" applyAlignment="0" applyProtection="0">
      <alignment vertical="center"/>
    </xf>
    <xf numFmtId="0" fontId="0" fillId="8" borderId="0" applyNumberFormat="0" applyBorder="0" applyAlignment="0" applyProtection="0">
      <alignment vertical="center"/>
    </xf>
    <xf numFmtId="0" fontId="0" fillId="6" borderId="0" applyNumberFormat="0" applyBorder="0" applyAlignment="0" applyProtection="0">
      <alignment vertical="center"/>
    </xf>
    <xf numFmtId="0" fontId="0" fillId="8" borderId="0" applyNumberFormat="0" applyBorder="0" applyAlignment="0" applyProtection="0">
      <alignment vertical="center"/>
    </xf>
    <xf numFmtId="0" fontId="13" fillId="0" borderId="0"/>
    <xf numFmtId="0" fontId="0" fillId="6" borderId="0" applyNumberFormat="0" applyBorder="0" applyAlignment="0" applyProtection="0">
      <alignment vertical="center"/>
    </xf>
    <xf numFmtId="0" fontId="0" fillId="21" borderId="0" applyNumberFormat="0" applyBorder="0" applyAlignment="0" applyProtection="0">
      <alignment vertical="center"/>
    </xf>
    <xf numFmtId="0" fontId="0" fillId="8" borderId="0" applyNumberFormat="0" applyBorder="0" applyAlignment="0" applyProtection="0">
      <alignment vertical="center"/>
    </xf>
    <xf numFmtId="0" fontId="14" fillId="0" borderId="7" applyNumberFormat="0" applyFill="0" applyAlignment="0" applyProtection="0">
      <alignment vertical="center"/>
    </xf>
    <xf numFmtId="0" fontId="5" fillId="0" borderId="0"/>
    <xf numFmtId="0" fontId="26"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19" fillId="5" borderId="8" applyNumberFormat="0" applyAlignment="0" applyProtection="0">
      <alignment vertical="center"/>
    </xf>
    <xf numFmtId="0" fontId="0" fillId="6" borderId="0" applyNumberFormat="0" applyBorder="0" applyAlignment="0" applyProtection="0">
      <alignment vertical="center"/>
    </xf>
    <xf numFmtId="0" fontId="13" fillId="0" borderId="0"/>
    <xf numFmtId="0" fontId="13" fillId="0" borderId="0"/>
    <xf numFmtId="0" fontId="4" fillId="0" borderId="0"/>
    <xf numFmtId="0" fontId="28" fillId="0" borderId="10" applyNumberFormat="0" applyFill="0" applyAlignment="0" applyProtection="0">
      <alignment vertical="center"/>
    </xf>
    <xf numFmtId="0" fontId="0" fillId="2" borderId="0" applyNumberFormat="0" applyBorder="0" applyAlignment="0" applyProtection="0">
      <alignment vertical="center"/>
    </xf>
    <xf numFmtId="0" fontId="19" fillId="5" borderId="8" applyNumberFormat="0" applyAlignment="0" applyProtection="0">
      <alignment vertical="center"/>
    </xf>
    <xf numFmtId="0" fontId="13" fillId="0" borderId="0"/>
    <xf numFmtId="0" fontId="0" fillId="2" borderId="0" applyNumberFormat="0" applyBorder="0" applyAlignment="0" applyProtection="0">
      <alignment vertical="center"/>
    </xf>
    <xf numFmtId="0" fontId="0" fillId="3" borderId="0" applyNumberFormat="0" applyBorder="0" applyAlignment="0" applyProtection="0">
      <alignment vertical="center"/>
    </xf>
    <xf numFmtId="0" fontId="13" fillId="0" borderId="0"/>
    <xf numFmtId="0" fontId="14" fillId="0" borderId="7" applyNumberFormat="0" applyFill="0" applyAlignment="0" applyProtection="0">
      <alignment vertical="center"/>
    </xf>
    <xf numFmtId="0" fontId="29" fillId="0" borderId="10" applyNumberFormat="0" applyFill="0" applyAlignment="0" applyProtection="0">
      <alignment vertical="center"/>
    </xf>
    <xf numFmtId="0" fontId="18" fillId="26" borderId="0" applyNumberFormat="0" applyBorder="0" applyAlignment="0" applyProtection="0">
      <alignment vertical="center"/>
    </xf>
    <xf numFmtId="0" fontId="0" fillId="6" borderId="0" applyNumberFormat="0" applyBorder="0" applyAlignment="0" applyProtection="0">
      <alignment vertical="center"/>
    </xf>
    <xf numFmtId="0" fontId="23" fillId="0" borderId="11" applyNumberFormat="0" applyFill="0" applyAlignment="0" applyProtection="0">
      <alignment vertical="center"/>
    </xf>
    <xf numFmtId="0" fontId="4" fillId="0" borderId="0"/>
    <xf numFmtId="0" fontId="0" fillId="4" borderId="0" applyNumberFormat="0" applyBorder="0" applyAlignment="0" applyProtection="0">
      <alignment vertical="center"/>
    </xf>
    <xf numFmtId="0" fontId="17" fillId="19" borderId="0" applyNumberFormat="0" applyBorder="0" applyAlignment="0" applyProtection="0">
      <alignment vertical="center"/>
    </xf>
    <xf numFmtId="0" fontId="0" fillId="8" borderId="0" applyNumberFormat="0" applyBorder="0" applyAlignment="0" applyProtection="0">
      <alignment vertical="center"/>
    </xf>
    <xf numFmtId="0" fontId="18" fillId="27" borderId="0" applyNumberFormat="0" applyBorder="0" applyAlignment="0" applyProtection="0">
      <alignment vertical="center"/>
    </xf>
    <xf numFmtId="0" fontId="14" fillId="0" borderId="7" applyNumberFormat="0" applyFill="0" applyAlignment="0" applyProtection="0">
      <alignment vertical="center"/>
    </xf>
    <xf numFmtId="0" fontId="0" fillId="13" borderId="0" applyNumberFormat="0" applyBorder="0" applyAlignment="0" applyProtection="0">
      <alignment vertical="center"/>
    </xf>
    <xf numFmtId="0" fontId="30" fillId="28" borderId="12" applyNumberFormat="0" applyAlignment="0" applyProtection="0">
      <alignment vertical="center"/>
    </xf>
    <xf numFmtId="0" fontId="19" fillId="5" borderId="8" applyNumberFormat="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7" fillId="17" borderId="0" applyNumberFormat="0" applyBorder="0" applyAlignment="0" applyProtection="0">
      <alignment vertical="center"/>
    </xf>
    <xf numFmtId="0" fontId="0" fillId="6" borderId="0" applyNumberFormat="0" applyBorder="0" applyAlignment="0" applyProtection="0">
      <alignment vertical="center"/>
    </xf>
    <xf numFmtId="0" fontId="31" fillId="28" borderId="4" applyNumberFormat="0" applyAlignment="0" applyProtection="0">
      <alignment vertical="center"/>
    </xf>
    <xf numFmtId="0" fontId="13" fillId="0" borderId="0"/>
    <xf numFmtId="0" fontId="13" fillId="0" borderId="0"/>
    <xf numFmtId="0" fontId="19" fillId="5" borderId="8" applyNumberFormat="0" applyAlignment="0" applyProtection="0">
      <alignment vertical="center"/>
    </xf>
    <xf numFmtId="0" fontId="0" fillId="29" borderId="0" applyNumberFormat="0" applyBorder="0" applyAlignment="0" applyProtection="0">
      <alignment vertical="center"/>
    </xf>
    <xf numFmtId="0" fontId="6" fillId="5" borderId="3" applyNumberFormat="0" applyAlignment="0" applyProtection="0">
      <alignment vertical="center"/>
    </xf>
    <xf numFmtId="0" fontId="13" fillId="0" borderId="0">
      <alignment vertical="center"/>
    </xf>
    <xf numFmtId="0" fontId="0" fillId="6" borderId="0" applyNumberFormat="0" applyBorder="0" applyAlignment="0" applyProtection="0">
      <alignment vertical="center"/>
    </xf>
    <xf numFmtId="0" fontId="7" fillId="17" borderId="0" applyNumberFormat="0" applyBorder="0" applyAlignment="0" applyProtection="0">
      <alignment vertical="center"/>
    </xf>
    <xf numFmtId="0" fontId="0" fillId="2" borderId="0" applyNumberFormat="0" applyBorder="0" applyAlignment="0" applyProtection="0">
      <alignment vertical="center"/>
    </xf>
    <xf numFmtId="0" fontId="7" fillId="24" borderId="0" applyNumberFormat="0" applyBorder="0" applyAlignment="0" applyProtection="0">
      <alignment vertical="center"/>
    </xf>
    <xf numFmtId="0" fontId="13" fillId="0" borderId="0"/>
    <xf numFmtId="0" fontId="0" fillId="15" borderId="0" applyNumberFormat="0" applyBorder="0" applyAlignment="0" applyProtection="0">
      <alignment vertical="center"/>
    </xf>
    <xf numFmtId="0" fontId="7" fillId="30" borderId="0" applyNumberFormat="0" applyBorder="0" applyAlignment="0" applyProtection="0">
      <alignment vertical="center"/>
    </xf>
    <xf numFmtId="0" fontId="0" fillId="6" borderId="0" applyNumberFormat="0" applyBorder="0" applyAlignment="0" applyProtection="0">
      <alignment vertical="center"/>
    </xf>
    <xf numFmtId="0" fontId="6" fillId="5" borderId="3" applyNumberFormat="0" applyAlignment="0" applyProtection="0">
      <alignment vertical="center"/>
    </xf>
    <xf numFmtId="0" fontId="0" fillId="12" borderId="0" applyNumberFormat="0" applyBorder="0" applyAlignment="0" applyProtection="0">
      <alignment vertical="center"/>
    </xf>
    <xf numFmtId="0" fontId="13" fillId="0" borderId="0"/>
    <xf numFmtId="0" fontId="14" fillId="0" borderId="7" applyNumberFormat="0" applyFill="0" applyAlignment="0" applyProtection="0">
      <alignment vertical="center"/>
    </xf>
    <xf numFmtId="0" fontId="13" fillId="0" borderId="0"/>
    <xf numFmtId="0" fontId="32" fillId="31" borderId="13" applyNumberFormat="0" applyAlignment="0" applyProtection="0">
      <alignment vertical="center"/>
    </xf>
    <xf numFmtId="0" fontId="0" fillId="3"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7" fillId="17" borderId="0" applyNumberFormat="0" applyBorder="0" applyAlignment="0" applyProtection="0">
      <alignment vertical="center"/>
    </xf>
    <xf numFmtId="0" fontId="10" fillId="32" borderId="0" applyNumberFormat="0" applyBorder="0" applyAlignment="0" applyProtection="0">
      <alignment vertical="center"/>
    </xf>
    <xf numFmtId="0" fontId="0" fillId="15" borderId="0" applyNumberFormat="0" applyBorder="0" applyAlignment="0" applyProtection="0">
      <alignment vertical="center"/>
    </xf>
    <xf numFmtId="0" fontId="13" fillId="0" borderId="0"/>
    <xf numFmtId="0" fontId="0" fillId="6" borderId="0" applyNumberFormat="0" applyBorder="0" applyAlignment="0" applyProtection="0">
      <alignment vertical="center"/>
    </xf>
    <xf numFmtId="0" fontId="0" fillId="3" borderId="0" applyNumberFormat="0" applyBorder="0" applyAlignment="0" applyProtection="0">
      <alignment vertical="center"/>
    </xf>
    <xf numFmtId="0" fontId="14" fillId="0" borderId="7" applyNumberFormat="0" applyFill="0" applyAlignment="0" applyProtection="0">
      <alignment vertical="center"/>
    </xf>
    <xf numFmtId="0" fontId="0" fillId="21" borderId="0" applyNumberFormat="0" applyBorder="0" applyAlignment="0" applyProtection="0">
      <alignment vertical="center"/>
    </xf>
    <xf numFmtId="0" fontId="0" fillId="3" borderId="0" applyNumberFormat="0" applyBorder="0" applyAlignment="0" applyProtection="0">
      <alignment vertical="center"/>
    </xf>
    <xf numFmtId="0" fontId="9" fillId="10" borderId="5" applyNumberFormat="0" applyAlignment="0" applyProtection="0">
      <alignment vertical="center"/>
    </xf>
    <xf numFmtId="0" fontId="0" fillId="6" borderId="0" applyNumberFormat="0" applyBorder="0" applyAlignment="0" applyProtection="0">
      <alignment vertical="center"/>
    </xf>
    <xf numFmtId="0" fontId="11" fillId="0" borderId="6" applyNumberFormat="0" applyFill="0" applyAlignment="0" applyProtection="0">
      <alignment vertical="center"/>
    </xf>
    <xf numFmtId="0" fontId="18" fillId="33" borderId="0" applyNumberFormat="0" applyBorder="0" applyAlignment="0" applyProtection="0">
      <alignment vertical="center"/>
    </xf>
    <xf numFmtId="0" fontId="0" fillId="12" borderId="0" applyNumberFormat="0" applyBorder="0" applyAlignment="0" applyProtection="0">
      <alignment vertical="center"/>
    </xf>
    <xf numFmtId="0" fontId="13" fillId="0" borderId="0"/>
    <xf numFmtId="0" fontId="33" fillId="0" borderId="14" applyNumberFormat="0" applyFill="0" applyAlignment="0" applyProtection="0">
      <alignment vertical="center"/>
    </xf>
    <xf numFmtId="0" fontId="4" fillId="0" borderId="0"/>
    <xf numFmtId="0" fontId="4" fillId="0" borderId="0"/>
    <xf numFmtId="0" fontId="0" fillId="8" borderId="0" applyNumberFormat="0" applyBorder="0" applyAlignment="0" applyProtection="0">
      <alignment vertical="center"/>
    </xf>
    <xf numFmtId="0" fontId="34" fillId="0" borderId="15" applyNumberFormat="0" applyFill="0" applyAlignment="0" applyProtection="0">
      <alignment vertical="center"/>
    </xf>
    <xf numFmtId="0" fontId="22" fillId="0" borderId="0" applyNumberFormat="0" applyFill="0" applyBorder="0" applyAlignment="0" applyProtection="0">
      <alignment vertical="center"/>
    </xf>
    <xf numFmtId="0" fontId="0" fillId="13" borderId="0" applyNumberFormat="0" applyBorder="0" applyAlignment="0" applyProtection="0">
      <alignment vertical="center"/>
    </xf>
    <xf numFmtId="0" fontId="0" fillId="15" borderId="0" applyNumberFormat="0" applyBorder="0" applyAlignment="0" applyProtection="0">
      <alignment vertical="center"/>
    </xf>
    <xf numFmtId="0" fontId="12" fillId="12" borderId="3" applyNumberFormat="0" applyAlignment="0" applyProtection="0">
      <alignment vertical="center"/>
    </xf>
    <xf numFmtId="0" fontId="0" fillId="15" borderId="0" applyNumberFormat="0" applyBorder="0" applyAlignment="0" applyProtection="0">
      <alignment vertical="center"/>
    </xf>
    <xf numFmtId="0" fontId="35" fillId="34" borderId="0" applyNumberFormat="0" applyBorder="0" applyAlignment="0" applyProtection="0">
      <alignment vertical="center"/>
    </xf>
    <xf numFmtId="0" fontId="0" fillId="2" borderId="0" applyNumberFormat="0" applyBorder="0" applyAlignment="0" applyProtection="0">
      <alignment vertical="center"/>
    </xf>
    <xf numFmtId="0" fontId="0" fillId="15" borderId="0" applyNumberFormat="0" applyBorder="0" applyAlignment="0" applyProtection="0">
      <alignment vertical="center"/>
    </xf>
    <xf numFmtId="0" fontId="0" fillId="6" borderId="0" applyNumberFormat="0" applyBorder="0" applyAlignment="0" applyProtection="0">
      <alignment vertical="center"/>
    </xf>
    <xf numFmtId="0" fontId="25" fillId="0" borderId="0" applyNumberFormat="0" applyFill="0" applyBorder="0" applyAlignment="0" applyProtection="0">
      <alignment vertical="center"/>
    </xf>
    <xf numFmtId="0" fontId="0" fillId="6" borderId="0" applyNumberFormat="0" applyBorder="0" applyAlignment="0" applyProtection="0">
      <alignment vertical="center"/>
    </xf>
    <xf numFmtId="0" fontId="36" fillId="35" borderId="0" applyNumberFormat="0" applyBorder="0" applyAlignment="0" applyProtection="0">
      <alignment vertical="center"/>
    </xf>
    <xf numFmtId="0" fontId="13" fillId="0" borderId="0"/>
    <xf numFmtId="0" fontId="13" fillId="0" borderId="0"/>
    <xf numFmtId="0" fontId="0" fillId="4" borderId="0" applyNumberFormat="0" applyBorder="0" applyAlignment="0" applyProtection="0">
      <alignment vertical="center"/>
    </xf>
    <xf numFmtId="0" fontId="0" fillId="6" borderId="0" applyNumberFormat="0" applyBorder="0" applyAlignment="0" applyProtection="0">
      <alignment vertical="center"/>
    </xf>
    <xf numFmtId="0" fontId="10" fillId="36" borderId="0" applyNumberFormat="0" applyBorder="0" applyAlignment="0" applyProtection="0">
      <alignment vertical="center"/>
    </xf>
    <xf numFmtId="0" fontId="18" fillId="37" borderId="0" applyNumberFormat="0" applyBorder="0" applyAlignment="0" applyProtection="0">
      <alignment vertical="center"/>
    </xf>
    <xf numFmtId="0" fontId="13" fillId="0" borderId="0"/>
    <xf numFmtId="0" fontId="0" fillId="8" borderId="0" applyNumberFormat="0" applyBorder="0" applyAlignment="0" applyProtection="0">
      <alignment vertical="center"/>
    </xf>
    <xf numFmtId="0" fontId="12" fillId="12" borderId="3" applyNumberFormat="0" applyAlignment="0" applyProtection="0">
      <alignment vertical="center"/>
    </xf>
    <xf numFmtId="0" fontId="0" fillId="6" borderId="0" applyNumberFormat="0" applyBorder="0" applyAlignment="0" applyProtection="0">
      <alignment vertical="center"/>
    </xf>
    <xf numFmtId="0" fontId="7" fillId="17" borderId="0" applyNumberFormat="0" applyBorder="0" applyAlignment="0" applyProtection="0">
      <alignment vertical="center"/>
    </xf>
    <xf numFmtId="0" fontId="0" fillId="2" borderId="0" applyNumberFormat="0" applyBorder="0" applyAlignment="0" applyProtection="0">
      <alignment vertical="center"/>
    </xf>
    <xf numFmtId="0" fontId="0" fillId="15" borderId="0" applyNumberFormat="0" applyBorder="0" applyAlignment="0" applyProtection="0">
      <alignment vertical="center"/>
    </xf>
    <xf numFmtId="0" fontId="10" fillId="38"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21" borderId="0" applyNumberFormat="0" applyBorder="0" applyAlignment="0" applyProtection="0">
      <alignment vertical="center"/>
    </xf>
    <xf numFmtId="0" fontId="0" fillId="4" borderId="0" applyNumberFormat="0" applyBorder="0" applyAlignment="0" applyProtection="0">
      <alignment vertical="center"/>
    </xf>
    <xf numFmtId="0" fontId="0" fillId="15" borderId="0" applyNumberFormat="0" applyBorder="0" applyAlignment="0" applyProtection="0">
      <alignment vertical="center"/>
    </xf>
    <xf numFmtId="0" fontId="0" fillId="6" borderId="0" applyNumberFormat="0" applyBorder="0" applyAlignment="0" applyProtection="0">
      <alignment vertical="center"/>
    </xf>
    <xf numFmtId="0" fontId="10" fillId="39" borderId="0" applyNumberFormat="0" applyBorder="0" applyAlignment="0" applyProtection="0">
      <alignment vertical="center"/>
    </xf>
    <xf numFmtId="0" fontId="5" fillId="0" borderId="0"/>
    <xf numFmtId="0" fontId="5" fillId="0" borderId="0"/>
    <xf numFmtId="0" fontId="0" fillId="15" borderId="0" applyNumberFormat="0" applyBorder="0" applyAlignment="0" applyProtection="0">
      <alignment vertical="center"/>
    </xf>
    <xf numFmtId="0" fontId="4" fillId="0" borderId="0"/>
    <xf numFmtId="0" fontId="37" fillId="0" borderId="0" applyNumberFormat="0" applyFill="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4" fillId="0" borderId="0"/>
    <xf numFmtId="0" fontId="10" fillId="40" borderId="0" applyNumberFormat="0" applyBorder="0" applyAlignment="0" applyProtection="0">
      <alignment vertical="center"/>
    </xf>
    <xf numFmtId="0" fontId="7" fillId="24" borderId="0" applyNumberFormat="0" applyBorder="0" applyAlignment="0" applyProtection="0">
      <alignment vertical="center"/>
    </xf>
    <xf numFmtId="0" fontId="0" fillId="8" borderId="0" applyNumberFormat="0" applyBorder="0" applyAlignment="0" applyProtection="0">
      <alignment vertical="center"/>
    </xf>
    <xf numFmtId="0" fontId="0" fillId="15" borderId="0" applyNumberFormat="0" applyBorder="0" applyAlignment="0" applyProtection="0">
      <alignment vertical="center"/>
    </xf>
    <xf numFmtId="0" fontId="0" fillId="6" borderId="0" applyNumberFormat="0" applyBorder="0" applyAlignment="0" applyProtection="0">
      <alignment vertical="center"/>
    </xf>
    <xf numFmtId="0" fontId="0" fillId="3" borderId="0" applyNumberFormat="0" applyBorder="0" applyAlignment="0" applyProtection="0">
      <alignment vertical="center"/>
    </xf>
    <xf numFmtId="0" fontId="0" fillId="6" borderId="0" applyNumberFormat="0" applyBorder="0" applyAlignment="0" applyProtection="0">
      <alignment vertical="center"/>
    </xf>
    <xf numFmtId="0" fontId="10" fillId="41" borderId="0" applyNumberFormat="0" applyBorder="0" applyAlignment="0" applyProtection="0">
      <alignment vertical="center"/>
    </xf>
    <xf numFmtId="0" fontId="13" fillId="0" borderId="0">
      <alignment vertical="center"/>
    </xf>
    <xf numFmtId="0" fontId="13" fillId="0" borderId="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13" fillId="0" borderId="0"/>
    <xf numFmtId="0" fontId="0" fillId="2" borderId="0" applyNumberFormat="0" applyBorder="0" applyAlignment="0" applyProtection="0">
      <alignment vertical="center"/>
    </xf>
    <xf numFmtId="0" fontId="7" fillId="14" borderId="0" applyNumberFormat="0" applyBorder="0" applyAlignment="0" applyProtection="0">
      <alignment vertical="center"/>
    </xf>
    <xf numFmtId="0" fontId="0" fillId="15" borderId="0" applyNumberFormat="0" applyBorder="0" applyAlignment="0" applyProtection="0">
      <alignment vertical="center"/>
    </xf>
    <xf numFmtId="0" fontId="0" fillId="6" borderId="0" applyNumberFormat="0" applyBorder="0" applyAlignment="0" applyProtection="0">
      <alignment vertical="center"/>
    </xf>
    <xf numFmtId="0" fontId="0" fillId="8" borderId="0" applyNumberFormat="0" applyBorder="0" applyAlignment="0" applyProtection="0">
      <alignment vertical="center"/>
    </xf>
    <xf numFmtId="0" fontId="11" fillId="0" borderId="6" applyNumberFormat="0" applyFill="0" applyAlignment="0" applyProtection="0">
      <alignment vertical="center"/>
    </xf>
    <xf numFmtId="0" fontId="18" fillId="42" borderId="0" applyNumberFormat="0" applyBorder="0" applyAlignment="0" applyProtection="0">
      <alignment vertical="center"/>
    </xf>
    <xf numFmtId="0" fontId="0" fillId="2" borderId="0" applyNumberFormat="0" applyBorder="0" applyAlignment="0" applyProtection="0">
      <alignment vertical="center"/>
    </xf>
    <xf numFmtId="0" fontId="13" fillId="0" borderId="0"/>
    <xf numFmtId="0" fontId="0" fillId="6" borderId="0" applyNumberFormat="0" applyBorder="0" applyAlignment="0" applyProtection="0">
      <alignment vertical="center"/>
    </xf>
    <xf numFmtId="0" fontId="11" fillId="0" borderId="6" applyNumberFormat="0" applyFill="0" applyAlignment="0" applyProtection="0">
      <alignment vertical="center"/>
    </xf>
    <xf numFmtId="0" fontId="6" fillId="5" borderId="3" applyNumberFormat="0" applyAlignment="0" applyProtection="0">
      <alignment vertical="center"/>
    </xf>
    <xf numFmtId="0" fontId="0" fillId="21" borderId="0" applyNumberFormat="0" applyBorder="0" applyAlignment="0" applyProtection="0">
      <alignment vertical="center"/>
    </xf>
    <xf numFmtId="0" fontId="0" fillId="8" borderId="0" applyNumberFormat="0" applyBorder="0" applyAlignment="0" applyProtection="0">
      <alignment vertical="center"/>
    </xf>
    <xf numFmtId="0" fontId="0" fillId="4" borderId="0" applyNumberFormat="0" applyBorder="0" applyAlignment="0" applyProtection="0">
      <alignment vertical="center"/>
    </xf>
    <xf numFmtId="0" fontId="0" fillId="29" borderId="0" applyNumberFormat="0" applyBorder="0" applyAlignment="0" applyProtection="0">
      <alignment vertical="center"/>
    </xf>
    <xf numFmtId="0" fontId="18" fillId="43" borderId="0" applyNumberFormat="0" applyBorder="0" applyAlignment="0" applyProtection="0">
      <alignment vertical="center"/>
    </xf>
    <xf numFmtId="0" fontId="0" fillId="3" borderId="0" applyNumberFormat="0" applyBorder="0" applyAlignment="0" applyProtection="0">
      <alignment vertical="center"/>
    </xf>
    <xf numFmtId="0" fontId="5" fillId="0" borderId="0">
      <alignment vertical="center"/>
    </xf>
    <xf numFmtId="0" fontId="37" fillId="0" borderId="0" applyNumberFormat="0" applyFill="0" applyBorder="0" applyAlignment="0" applyProtection="0">
      <alignment vertical="center"/>
    </xf>
    <xf numFmtId="0" fontId="17" fillId="19" borderId="0" applyNumberFormat="0" applyBorder="0" applyAlignment="0" applyProtection="0">
      <alignment vertical="center"/>
    </xf>
    <xf numFmtId="0" fontId="10" fillId="44" borderId="0" applyNumberFormat="0" applyBorder="0" applyAlignment="0" applyProtection="0">
      <alignment vertical="center"/>
    </xf>
    <xf numFmtId="0" fontId="0" fillId="6" borderId="0" applyNumberFormat="0" applyBorder="0" applyAlignment="0" applyProtection="0">
      <alignment vertical="center"/>
    </xf>
    <xf numFmtId="0" fontId="0" fillId="3" borderId="0" applyNumberFormat="0" applyBorder="0" applyAlignment="0" applyProtection="0">
      <alignment vertical="center"/>
    </xf>
    <xf numFmtId="0" fontId="0" fillId="6" borderId="0" applyNumberFormat="0" applyBorder="0" applyAlignment="0" applyProtection="0">
      <alignment vertical="center"/>
    </xf>
    <xf numFmtId="0" fontId="9" fillId="10" borderId="5" applyNumberFormat="0" applyAlignment="0" applyProtection="0">
      <alignment vertical="center"/>
    </xf>
    <xf numFmtId="0" fontId="0" fillId="6" borderId="0" applyNumberFormat="0" applyBorder="0" applyAlignment="0" applyProtection="0">
      <alignment vertical="center"/>
    </xf>
    <xf numFmtId="0" fontId="10" fillId="45" borderId="0" applyNumberFormat="0" applyBorder="0" applyAlignment="0" applyProtection="0">
      <alignment vertical="center"/>
    </xf>
    <xf numFmtId="0" fontId="0" fillId="4" borderId="0" applyNumberFormat="0" applyBorder="0" applyAlignment="0" applyProtection="0">
      <alignment vertical="center"/>
    </xf>
    <xf numFmtId="0" fontId="0" fillId="6" borderId="0" applyNumberFormat="0" applyBorder="0" applyAlignment="0" applyProtection="0">
      <alignment vertical="center"/>
    </xf>
    <xf numFmtId="0" fontId="18" fillId="46" borderId="0" applyNumberFormat="0" applyBorder="0" applyAlignment="0" applyProtection="0">
      <alignment vertical="center"/>
    </xf>
    <xf numFmtId="0" fontId="6" fillId="5" borderId="3" applyNumberFormat="0" applyAlignment="0" applyProtection="0">
      <alignment vertical="center"/>
    </xf>
    <xf numFmtId="0" fontId="0" fillId="6" borderId="0" applyNumberFormat="0" applyBorder="0" applyAlignment="0" applyProtection="0">
      <alignment vertical="center"/>
    </xf>
    <xf numFmtId="0" fontId="6" fillId="5" borderId="3" applyNumberFormat="0" applyAlignment="0" applyProtection="0">
      <alignment vertical="center"/>
    </xf>
    <xf numFmtId="0" fontId="0" fillId="15" borderId="0" applyNumberFormat="0" applyBorder="0" applyAlignment="0" applyProtection="0">
      <alignment vertical="center"/>
    </xf>
    <xf numFmtId="0" fontId="7" fillId="17" borderId="0" applyNumberFormat="0" applyBorder="0" applyAlignment="0" applyProtection="0">
      <alignment vertical="center"/>
    </xf>
    <xf numFmtId="0" fontId="6" fillId="5" borderId="3" applyNumberFormat="0" applyAlignment="0" applyProtection="0">
      <alignment vertical="center"/>
    </xf>
    <xf numFmtId="0" fontId="0" fillId="4" borderId="0" applyNumberFormat="0" applyBorder="0" applyAlignment="0" applyProtection="0">
      <alignment vertical="center"/>
    </xf>
    <xf numFmtId="0" fontId="0" fillId="6" borderId="0" applyNumberFormat="0" applyBorder="0" applyAlignment="0" applyProtection="0">
      <alignment vertical="center"/>
    </xf>
    <xf numFmtId="0" fontId="38" fillId="15" borderId="0" applyNumberFormat="0" applyBorder="0" applyAlignment="0" applyProtection="0">
      <alignment vertical="center"/>
    </xf>
    <xf numFmtId="0" fontId="0" fillId="6" borderId="0" applyNumberFormat="0" applyBorder="0" applyAlignment="0" applyProtection="0">
      <alignment vertical="center"/>
    </xf>
    <xf numFmtId="0" fontId="16" fillId="0" borderId="0" applyNumberFormat="0" applyFill="0" applyBorder="0" applyAlignment="0" applyProtection="0">
      <alignment vertical="center"/>
    </xf>
    <xf numFmtId="0" fontId="0" fillId="6" borderId="0" applyNumberFormat="0" applyBorder="0" applyAlignment="0" applyProtection="0">
      <alignment vertical="center"/>
    </xf>
    <xf numFmtId="0" fontId="0" fillId="13" borderId="0" applyNumberFormat="0" applyBorder="0" applyAlignment="0" applyProtection="0">
      <alignment vertical="center"/>
    </xf>
    <xf numFmtId="0" fontId="10" fillId="47" borderId="0" applyNumberFormat="0" applyBorder="0" applyAlignment="0" applyProtection="0">
      <alignment vertical="center"/>
    </xf>
    <xf numFmtId="0" fontId="13" fillId="0" borderId="0"/>
    <xf numFmtId="0" fontId="7" fillId="2" borderId="0" applyNumberFormat="0" applyBorder="0" applyAlignment="0" applyProtection="0">
      <alignment vertical="center"/>
    </xf>
    <xf numFmtId="0" fontId="7" fillId="14" borderId="0" applyNumberFormat="0" applyBorder="0" applyAlignment="0" applyProtection="0">
      <alignment vertical="center"/>
    </xf>
    <xf numFmtId="0" fontId="17" fillId="19" borderId="0" applyNumberFormat="0" applyBorder="0" applyAlignment="0" applyProtection="0">
      <alignment vertical="center"/>
    </xf>
    <xf numFmtId="0" fontId="0" fillId="8" borderId="0" applyNumberFormat="0" applyBorder="0" applyAlignment="0" applyProtection="0">
      <alignment vertical="center"/>
    </xf>
    <xf numFmtId="0" fontId="18" fillId="48" borderId="0" applyNumberFormat="0" applyBorder="0" applyAlignment="0" applyProtection="0">
      <alignment vertical="center"/>
    </xf>
    <xf numFmtId="0" fontId="0" fillId="6" borderId="0" applyNumberFormat="0" applyBorder="0" applyAlignment="0" applyProtection="0">
      <alignment vertical="center"/>
    </xf>
    <xf numFmtId="0" fontId="0" fillId="4" borderId="0" applyNumberFormat="0" applyBorder="0" applyAlignment="0" applyProtection="0">
      <alignment vertical="center"/>
    </xf>
    <xf numFmtId="0" fontId="18" fillId="49" borderId="0" applyNumberFormat="0" applyBorder="0" applyAlignment="0" applyProtection="0">
      <alignment vertical="center"/>
    </xf>
    <xf numFmtId="0" fontId="6" fillId="5" borderId="3" applyNumberFormat="0" applyAlignment="0" applyProtection="0">
      <alignment vertical="center"/>
    </xf>
    <xf numFmtId="0" fontId="14" fillId="0" borderId="7" applyNumberFormat="0" applyFill="0" applyAlignment="0" applyProtection="0">
      <alignment vertical="center"/>
    </xf>
    <xf numFmtId="0" fontId="0" fillId="4" borderId="0" applyNumberFormat="0" applyBorder="0" applyAlignment="0" applyProtection="0">
      <alignment vertical="center"/>
    </xf>
    <xf numFmtId="0" fontId="7" fillId="7" borderId="0" applyNumberFormat="0" applyBorder="0" applyAlignment="0" applyProtection="0">
      <alignment vertical="center"/>
    </xf>
    <xf numFmtId="0" fontId="0" fillId="2" borderId="0" applyNumberFormat="0" applyBorder="0" applyAlignment="0" applyProtection="0">
      <alignment vertical="center"/>
    </xf>
    <xf numFmtId="0" fontId="6" fillId="5" borderId="3" applyNumberFormat="0" applyAlignment="0" applyProtection="0">
      <alignment vertical="center"/>
    </xf>
    <xf numFmtId="0" fontId="0" fillId="6" borderId="0" applyNumberFormat="0" applyBorder="0" applyAlignment="0" applyProtection="0">
      <alignment vertical="center"/>
    </xf>
    <xf numFmtId="0" fontId="13" fillId="0" borderId="0"/>
    <xf numFmtId="0" fontId="0" fillId="13" borderId="0" applyNumberFormat="0" applyBorder="0" applyAlignment="0" applyProtection="0">
      <alignment vertical="center"/>
    </xf>
    <xf numFmtId="0" fontId="0" fillId="4" borderId="0" applyNumberFormat="0" applyBorder="0" applyAlignment="0" applyProtection="0">
      <alignment vertical="center"/>
    </xf>
    <xf numFmtId="0" fontId="19" fillId="5" borderId="8" applyNumberFormat="0" applyAlignment="0" applyProtection="0">
      <alignment vertical="center"/>
    </xf>
    <xf numFmtId="0" fontId="0" fillId="29" borderId="0" applyNumberFormat="0" applyBorder="0" applyAlignment="0" applyProtection="0">
      <alignment vertical="center"/>
    </xf>
    <xf numFmtId="0" fontId="10" fillId="50" borderId="0" applyNumberFormat="0" applyBorder="0" applyAlignment="0" applyProtection="0">
      <alignment vertical="center"/>
    </xf>
    <xf numFmtId="0" fontId="4" fillId="0" borderId="0"/>
    <xf numFmtId="0" fontId="0" fillId="6" borderId="0" applyNumberFormat="0" applyBorder="0" applyAlignment="0" applyProtection="0">
      <alignment vertical="center"/>
    </xf>
    <xf numFmtId="0" fontId="17" fillId="19" borderId="0" applyNumberFormat="0" applyBorder="0" applyAlignment="0" applyProtection="0">
      <alignment vertical="center"/>
    </xf>
    <xf numFmtId="0" fontId="4" fillId="0" borderId="0"/>
    <xf numFmtId="0" fontId="0" fillId="8" borderId="0" applyNumberFormat="0" applyBorder="0" applyAlignment="0" applyProtection="0">
      <alignment vertical="center"/>
    </xf>
    <xf numFmtId="0" fontId="18" fillId="51" borderId="0" applyNumberFormat="0" applyBorder="0" applyAlignment="0" applyProtection="0">
      <alignment vertical="center"/>
    </xf>
    <xf numFmtId="0" fontId="7" fillId="2"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3" borderId="0" applyNumberFormat="0" applyBorder="0" applyAlignment="0" applyProtection="0">
      <alignment vertical="center"/>
    </xf>
    <xf numFmtId="0" fontId="9" fillId="10" borderId="5" applyNumberFormat="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6" fillId="5" borderId="3" applyNumberFormat="0" applyAlignment="0" applyProtection="0">
      <alignment vertical="center"/>
    </xf>
    <xf numFmtId="0" fontId="0" fillId="6" borderId="0" applyNumberFormat="0" applyBorder="0" applyAlignment="0" applyProtection="0">
      <alignment vertical="center"/>
    </xf>
    <xf numFmtId="0" fontId="0" fillId="4" borderId="0" applyNumberFormat="0" applyBorder="0" applyAlignment="0" applyProtection="0">
      <alignment vertical="center"/>
    </xf>
    <xf numFmtId="0" fontId="0" fillId="21" borderId="0" applyNumberFormat="0" applyBorder="0" applyAlignment="0" applyProtection="0">
      <alignment vertical="center"/>
    </xf>
    <xf numFmtId="0" fontId="6" fillId="5" borderId="3" applyNumberFormat="0" applyAlignment="0" applyProtection="0">
      <alignment vertical="center"/>
    </xf>
    <xf numFmtId="0" fontId="0" fillId="6" borderId="0" applyNumberFormat="0" applyBorder="0" applyAlignment="0" applyProtection="0">
      <alignment vertical="center"/>
    </xf>
    <xf numFmtId="0" fontId="7" fillId="7" borderId="0" applyNumberFormat="0" applyBorder="0" applyAlignment="0" applyProtection="0">
      <alignment vertical="center"/>
    </xf>
    <xf numFmtId="0" fontId="0" fillId="4" borderId="0" applyNumberFormat="0" applyBorder="0" applyAlignment="0" applyProtection="0">
      <alignment vertical="center"/>
    </xf>
    <xf numFmtId="0" fontId="13" fillId="0" borderId="0"/>
    <xf numFmtId="0" fontId="13" fillId="0" borderId="0"/>
    <xf numFmtId="0" fontId="6" fillId="5" borderId="3" applyNumberFormat="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7" fillId="7" borderId="0" applyNumberFormat="0" applyBorder="0" applyAlignment="0" applyProtection="0">
      <alignment vertical="center"/>
    </xf>
    <xf numFmtId="0" fontId="0" fillId="15" borderId="0" applyNumberFormat="0" applyBorder="0" applyAlignment="0" applyProtection="0">
      <alignment vertical="center"/>
    </xf>
    <xf numFmtId="0" fontId="13" fillId="0" borderId="0"/>
    <xf numFmtId="0" fontId="7" fillId="24" borderId="0" applyNumberFormat="0" applyBorder="0" applyAlignment="0" applyProtection="0">
      <alignment vertical="center"/>
    </xf>
    <xf numFmtId="0" fontId="0" fillId="6" borderId="0" applyNumberFormat="0" applyBorder="0" applyAlignment="0" applyProtection="0">
      <alignment vertical="center"/>
    </xf>
    <xf numFmtId="0" fontId="13" fillId="0" borderId="0"/>
    <xf numFmtId="0" fontId="0" fillId="4" borderId="0" applyNumberFormat="0" applyBorder="0" applyAlignment="0" applyProtection="0">
      <alignment vertical="center"/>
    </xf>
    <xf numFmtId="0" fontId="6" fillId="5" borderId="3" applyNumberFormat="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7" fillId="7" borderId="0" applyNumberFormat="0" applyBorder="0" applyAlignment="0" applyProtection="0">
      <alignment vertical="center"/>
    </xf>
    <xf numFmtId="0" fontId="9" fillId="10" borderId="5" applyNumberFormat="0" applyAlignment="0" applyProtection="0">
      <alignment vertical="center"/>
    </xf>
    <xf numFmtId="0" fontId="0" fillId="6" borderId="0" applyNumberFormat="0" applyBorder="0" applyAlignment="0" applyProtection="0">
      <alignment vertical="center"/>
    </xf>
    <xf numFmtId="0" fontId="25" fillId="0" borderId="0" applyNumberFormat="0" applyFill="0" applyBorder="0" applyAlignment="0" applyProtection="0">
      <alignment vertical="center"/>
    </xf>
    <xf numFmtId="0" fontId="0" fillId="6" borderId="0" applyNumberFormat="0" applyBorder="0" applyAlignment="0" applyProtection="0">
      <alignment vertical="center"/>
    </xf>
    <xf numFmtId="0" fontId="14" fillId="0" borderId="7" applyNumberFormat="0" applyFill="0" applyAlignment="0" applyProtection="0">
      <alignment vertical="center"/>
    </xf>
    <xf numFmtId="0" fontId="0" fillId="6" borderId="0" applyNumberFormat="0" applyBorder="0" applyAlignment="0" applyProtection="0">
      <alignment vertical="center"/>
    </xf>
    <xf numFmtId="0" fontId="7" fillId="30" borderId="0" applyNumberFormat="0" applyBorder="0" applyAlignment="0" applyProtection="0">
      <alignment vertical="center"/>
    </xf>
    <xf numFmtId="0" fontId="0" fillId="6" borderId="0" applyNumberFormat="0" applyBorder="0" applyAlignment="0" applyProtection="0">
      <alignment vertical="center"/>
    </xf>
    <xf numFmtId="0" fontId="7" fillId="24" borderId="0" applyNumberFormat="0" applyBorder="0" applyAlignment="0" applyProtection="0">
      <alignment vertical="center"/>
    </xf>
    <xf numFmtId="0" fontId="0" fillId="6" borderId="0" applyNumberFormat="0" applyBorder="0" applyAlignment="0" applyProtection="0">
      <alignment vertical="center"/>
    </xf>
    <xf numFmtId="0" fontId="13" fillId="0" borderId="0"/>
    <xf numFmtId="0" fontId="9" fillId="10" borderId="5" applyNumberFormat="0" applyAlignment="0" applyProtection="0">
      <alignment vertical="center"/>
    </xf>
    <xf numFmtId="0" fontId="0" fillId="6" borderId="0" applyNumberFormat="0" applyBorder="0" applyAlignment="0" applyProtection="0">
      <alignment vertical="center"/>
    </xf>
    <xf numFmtId="0" fontId="11" fillId="0" borderId="6" applyNumberFormat="0" applyFill="0" applyAlignment="0" applyProtection="0">
      <alignment vertical="center"/>
    </xf>
    <xf numFmtId="0" fontId="0" fillId="21" borderId="0" applyNumberFormat="0" applyBorder="0" applyAlignment="0" applyProtection="0">
      <alignment vertical="center"/>
    </xf>
    <xf numFmtId="0" fontId="7" fillId="7" borderId="0" applyNumberFormat="0" applyBorder="0" applyAlignment="0" applyProtection="0">
      <alignment vertical="center"/>
    </xf>
    <xf numFmtId="0" fontId="6" fillId="5" borderId="3" applyNumberFormat="0" applyAlignment="0" applyProtection="0">
      <alignment vertical="center"/>
    </xf>
    <xf numFmtId="0" fontId="0" fillId="6" borderId="0" applyNumberFormat="0" applyBorder="0" applyAlignment="0" applyProtection="0">
      <alignment vertical="center"/>
    </xf>
    <xf numFmtId="0" fontId="0" fillId="4" borderId="0" applyNumberFormat="0" applyBorder="0" applyAlignment="0" applyProtection="0">
      <alignment vertical="center"/>
    </xf>
    <xf numFmtId="0" fontId="19" fillId="5" borderId="8" applyNumberFormat="0" applyAlignment="0" applyProtection="0">
      <alignment vertical="center"/>
    </xf>
    <xf numFmtId="0" fontId="0" fillId="12"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15" borderId="0" applyNumberFormat="0" applyBorder="0" applyAlignment="0" applyProtection="0">
      <alignment vertical="center"/>
    </xf>
    <xf numFmtId="0" fontId="7" fillId="7" borderId="0" applyNumberFormat="0" applyBorder="0" applyAlignment="0" applyProtection="0">
      <alignment vertical="center"/>
    </xf>
    <xf numFmtId="0" fontId="7" fillId="24" borderId="0" applyNumberFormat="0" applyBorder="0" applyAlignment="0" applyProtection="0">
      <alignment vertical="center"/>
    </xf>
    <xf numFmtId="0" fontId="0" fillId="6" borderId="0" applyNumberFormat="0" applyBorder="0" applyAlignment="0" applyProtection="0">
      <alignment vertical="center"/>
    </xf>
    <xf numFmtId="0" fontId="13" fillId="0" borderId="0"/>
    <xf numFmtId="0" fontId="14" fillId="0" borderId="7" applyNumberFormat="0" applyFill="0" applyAlignment="0" applyProtection="0">
      <alignment vertical="center"/>
    </xf>
    <xf numFmtId="0" fontId="0" fillId="4" borderId="0" applyNumberFormat="0" applyBorder="0" applyAlignment="0" applyProtection="0">
      <alignment vertical="center"/>
    </xf>
    <xf numFmtId="0" fontId="13" fillId="0" borderId="0"/>
    <xf numFmtId="0" fontId="13" fillId="0" borderId="0"/>
    <xf numFmtId="0" fontId="0" fillId="21" borderId="0" applyNumberFormat="0" applyBorder="0" applyAlignment="0" applyProtection="0">
      <alignment vertical="center"/>
    </xf>
    <xf numFmtId="0" fontId="6" fillId="5" borderId="3" applyNumberFormat="0" applyAlignment="0" applyProtection="0">
      <alignment vertical="center"/>
    </xf>
    <xf numFmtId="0" fontId="0" fillId="6" borderId="0" applyNumberFormat="0" applyBorder="0" applyAlignment="0" applyProtection="0">
      <alignment vertical="center"/>
    </xf>
    <xf numFmtId="0" fontId="11" fillId="0" borderId="6" applyNumberFormat="0" applyFill="0" applyAlignment="0" applyProtection="0">
      <alignment vertical="center"/>
    </xf>
    <xf numFmtId="0" fontId="0" fillId="21" borderId="0" applyNumberFormat="0" applyBorder="0" applyAlignment="0" applyProtection="0">
      <alignment vertical="center"/>
    </xf>
    <xf numFmtId="0" fontId="7" fillId="7" borderId="0" applyNumberFormat="0" applyBorder="0" applyAlignment="0" applyProtection="0">
      <alignment vertical="center"/>
    </xf>
    <xf numFmtId="0" fontId="13" fillId="0" borderId="0"/>
    <xf numFmtId="0" fontId="0" fillId="2" borderId="0" applyNumberFormat="0" applyBorder="0" applyAlignment="0" applyProtection="0">
      <alignment vertical="center"/>
    </xf>
    <xf numFmtId="0" fontId="0" fillId="4" borderId="0" applyNumberFormat="0" applyBorder="0" applyAlignment="0" applyProtection="0">
      <alignment vertical="center"/>
    </xf>
    <xf numFmtId="0" fontId="6" fillId="5" borderId="3" applyNumberFormat="0" applyAlignment="0" applyProtection="0">
      <alignment vertical="center"/>
    </xf>
    <xf numFmtId="0" fontId="0" fillId="6" borderId="0" applyNumberFormat="0" applyBorder="0" applyAlignment="0" applyProtection="0">
      <alignment vertical="center"/>
    </xf>
    <xf numFmtId="0" fontId="0" fillId="12" borderId="0" applyNumberFormat="0" applyBorder="0" applyAlignment="0" applyProtection="0">
      <alignment vertical="center"/>
    </xf>
    <xf numFmtId="0" fontId="0" fillId="6" borderId="0" applyNumberFormat="0" applyBorder="0" applyAlignment="0" applyProtection="0">
      <alignment vertical="center"/>
    </xf>
    <xf numFmtId="0" fontId="6" fillId="5" borderId="3" applyNumberFormat="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3" borderId="0" applyNumberFormat="0" applyBorder="0" applyAlignment="0" applyProtection="0">
      <alignment vertical="center"/>
    </xf>
    <xf numFmtId="0" fontId="13" fillId="0" borderId="0"/>
    <xf numFmtId="0" fontId="0" fillId="4" borderId="0" applyNumberFormat="0" applyBorder="0" applyAlignment="0" applyProtection="0">
      <alignment vertical="center"/>
    </xf>
    <xf numFmtId="0" fontId="13" fillId="0" borderId="0"/>
    <xf numFmtId="0" fontId="9" fillId="10" borderId="5" applyNumberFormat="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3" borderId="0" applyNumberFormat="0" applyBorder="0" applyAlignment="0" applyProtection="0">
      <alignment vertical="center"/>
    </xf>
    <xf numFmtId="0" fontId="0" fillId="15" borderId="0" applyNumberFormat="0" applyBorder="0" applyAlignment="0" applyProtection="0">
      <alignment vertical="center"/>
    </xf>
    <xf numFmtId="0" fontId="0" fillId="2" borderId="0" applyNumberFormat="0" applyBorder="0" applyAlignment="0" applyProtection="0">
      <alignment vertical="center"/>
    </xf>
    <xf numFmtId="0" fontId="0" fillId="8" borderId="0" applyNumberFormat="0" applyBorder="0" applyAlignment="0" applyProtection="0">
      <alignment vertical="center"/>
    </xf>
    <xf numFmtId="0" fontId="12" fillId="12" borderId="3" applyNumberFormat="0" applyAlignment="0" applyProtection="0">
      <alignment vertical="center"/>
    </xf>
    <xf numFmtId="0" fontId="7" fillId="7"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7" fillId="24" borderId="0" applyNumberFormat="0" applyBorder="0" applyAlignment="0" applyProtection="0">
      <alignment vertical="center"/>
    </xf>
    <xf numFmtId="0" fontId="0" fillId="6" borderId="0" applyNumberFormat="0" applyBorder="0" applyAlignment="0" applyProtection="0">
      <alignment vertical="center"/>
    </xf>
    <xf numFmtId="0" fontId="0" fillId="3" borderId="0" applyNumberFormat="0" applyBorder="0" applyAlignment="0" applyProtection="0">
      <alignment vertical="center"/>
    </xf>
    <xf numFmtId="0" fontId="0" fillId="13" borderId="0" applyNumberFormat="0" applyBorder="0" applyAlignment="0" applyProtection="0">
      <alignment vertical="center"/>
    </xf>
    <xf numFmtId="0" fontId="0" fillId="15" borderId="0" applyNumberFormat="0" applyBorder="0" applyAlignment="0" applyProtection="0">
      <alignment vertical="center"/>
    </xf>
    <xf numFmtId="0" fontId="0" fillId="2" borderId="0" applyNumberFormat="0" applyBorder="0" applyAlignment="0" applyProtection="0">
      <alignment vertical="center"/>
    </xf>
    <xf numFmtId="0" fontId="0" fillId="6" borderId="0" applyNumberFormat="0" applyBorder="0" applyAlignment="0" applyProtection="0">
      <alignment vertical="center"/>
    </xf>
    <xf numFmtId="0" fontId="11" fillId="0" borderId="6" applyNumberFormat="0" applyFill="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7" fillId="22" borderId="0" applyNumberFormat="0" applyBorder="0" applyAlignment="0" applyProtection="0">
      <alignment vertical="center"/>
    </xf>
    <xf numFmtId="0" fontId="13" fillId="0" borderId="0"/>
    <xf numFmtId="0" fontId="0" fillId="6" borderId="0" applyNumberFormat="0" applyBorder="0" applyAlignment="0" applyProtection="0">
      <alignment vertical="center"/>
    </xf>
    <xf numFmtId="0" fontId="13" fillId="0" borderId="0"/>
    <xf numFmtId="0" fontId="0" fillId="8" borderId="0" applyNumberFormat="0" applyBorder="0" applyAlignment="0" applyProtection="0">
      <alignment vertical="center"/>
    </xf>
    <xf numFmtId="0" fontId="7" fillId="24" borderId="0" applyNumberFormat="0" applyBorder="0" applyAlignment="0" applyProtection="0">
      <alignment vertical="center"/>
    </xf>
    <xf numFmtId="0" fontId="0" fillId="4" borderId="0" applyNumberFormat="0" applyBorder="0" applyAlignment="0" applyProtection="0">
      <alignment vertical="center"/>
    </xf>
    <xf numFmtId="0" fontId="7" fillId="30" borderId="0" applyNumberFormat="0" applyBorder="0" applyAlignment="0" applyProtection="0">
      <alignment vertical="center"/>
    </xf>
    <xf numFmtId="0" fontId="0" fillId="8" borderId="0" applyNumberFormat="0" applyBorder="0" applyAlignment="0" applyProtection="0">
      <alignment vertical="center"/>
    </xf>
    <xf numFmtId="0" fontId="0" fillId="6" borderId="0" applyNumberFormat="0" applyBorder="0" applyAlignment="0" applyProtection="0">
      <alignment vertical="center"/>
    </xf>
    <xf numFmtId="0" fontId="0" fillId="2" borderId="0" applyNumberFormat="0" applyBorder="0" applyAlignment="0" applyProtection="0">
      <alignment vertical="center"/>
    </xf>
    <xf numFmtId="0" fontId="0" fillId="4" borderId="0" applyNumberFormat="0" applyBorder="0" applyAlignment="0" applyProtection="0">
      <alignment vertical="center"/>
    </xf>
    <xf numFmtId="0" fontId="19" fillId="5" borderId="8" applyNumberFormat="0" applyAlignment="0" applyProtection="0">
      <alignment vertical="center"/>
    </xf>
    <xf numFmtId="0" fontId="7" fillId="30" borderId="0" applyNumberFormat="0" applyBorder="0" applyAlignment="0" applyProtection="0">
      <alignment vertical="center"/>
    </xf>
    <xf numFmtId="0" fontId="0" fillId="8" borderId="0" applyNumberFormat="0" applyBorder="0" applyAlignment="0" applyProtection="0">
      <alignment vertical="center"/>
    </xf>
    <xf numFmtId="0" fontId="0" fillId="6" borderId="0" applyNumberFormat="0" applyBorder="0" applyAlignment="0" applyProtection="0">
      <alignment vertical="center"/>
    </xf>
    <xf numFmtId="0" fontId="0" fillId="15" borderId="0" applyNumberFormat="0" applyBorder="0" applyAlignment="0" applyProtection="0">
      <alignment vertical="center"/>
    </xf>
    <xf numFmtId="0" fontId="13" fillId="0" borderId="0"/>
    <xf numFmtId="0" fontId="19" fillId="5" borderId="8" applyNumberFormat="0" applyAlignment="0" applyProtection="0">
      <alignment vertical="center"/>
    </xf>
    <xf numFmtId="0" fontId="7" fillId="24" borderId="0" applyNumberFormat="0" applyBorder="0" applyAlignment="0" applyProtection="0">
      <alignment vertical="center"/>
    </xf>
    <xf numFmtId="0" fontId="13" fillId="0" borderId="0">
      <alignment vertical="center"/>
    </xf>
    <xf numFmtId="0" fontId="0" fillId="3" borderId="0" applyNumberFormat="0" applyBorder="0" applyAlignment="0" applyProtection="0">
      <alignment vertical="center"/>
    </xf>
    <xf numFmtId="0" fontId="13" fillId="0" borderId="0"/>
    <xf numFmtId="0" fontId="25" fillId="0" borderId="16" applyNumberFormat="0" applyFill="0" applyAlignment="0" applyProtection="0">
      <alignment vertical="center"/>
    </xf>
    <xf numFmtId="0" fontId="0" fillId="6" borderId="0" applyNumberFormat="0" applyBorder="0" applyAlignment="0" applyProtection="0">
      <alignment vertical="center"/>
    </xf>
    <xf numFmtId="0" fontId="0" fillId="2"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4" borderId="0" applyNumberFormat="0" applyBorder="0" applyAlignment="0" applyProtection="0">
      <alignment vertical="center"/>
    </xf>
    <xf numFmtId="0" fontId="19" fillId="5" borderId="8" applyNumberFormat="0" applyAlignment="0" applyProtection="0">
      <alignment vertical="center"/>
    </xf>
    <xf numFmtId="0" fontId="0" fillId="8" borderId="0" applyNumberFormat="0" applyBorder="0" applyAlignment="0" applyProtection="0">
      <alignment vertical="center"/>
    </xf>
    <xf numFmtId="0" fontId="0" fillId="6" borderId="0" applyNumberFormat="0" applyBorder="0" applyAlignment="0" applyProtection="0">
      <alignment vertical="center"/>
    </xf>
    <xf numFmtId="0" fontId="0" fillId="2" borderId="0" applyNumberFormat="0" applyBorder="0" applyAlignment="0" applyProtection="0">
      <alignment vertical="center"/>
    </xf>
    <xf numFmtId="0" fontId="0" fillId="4" borderId="0" applyNumberFormat="0" applyBorder="0" applyAlignment="0" applyProtection="0">
      <alignment vertical="center"/>
    </xf>
    <xf numFmtId="0" fontId="13" fillId="0" borderId="0"/>
    <xf numFmtId="0" fontId="0" fillId="8" borderId="0" applyNumberFormat="0" applyBorder="0" applyAlignment="0" applyProtection="0">
      <alignment vertical="center"/>
    </xf>
    <xf numFmtId="0" fontId="0" fillId="6" borderId="0" applyNumberFormat="0" applyBorder="0" applyAlignment="0" applyProtection="0">
      <alignment vertical="center"/>
    </xf>
    <xf numFmtId="0" fontId="0" fillId="3" borderId="0" applyNumberFormat="0" applyBorder="0" applyAlignment="0" applyProtection="0">
      <alignment vertical="center"/>
    </xf>
    <xf numFmtId="0" fontId="0" fillId="6" borderId="0" applyNumberFormat="0" applyBorder="0" applyAlignment="0" applyProtection="0">
      <alignment vertical="center"/>
    </xf>
    <xf numFmtId="0" fontId="17" fillId="19" borderId="0" applyNumberFormat="0" applyBorder="0" applyAlignment="0" applyProtection="0">
      <alignment vertical="center"/>
    </xf>
    <xf numFmtId="0" fontId="0" fillId="3"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3"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4" borderId="0" applyNumberFormat="0" applyBorder="0" applyAlignment="0" applyProtection="0">
      <alignment vertical="center"/>
    </xf>
    <xf numFmtId="0" fontId="0" fillId="29" borderId="0" applyNumberFormat="0" applyBorder="0" applyAlignment="0" applyProtection="0">
      <alignment vertical="center"/>
    </xf>
    <xf numFmtId="0" fontId="0" fillId="8" borderId="0" applyNumberFormat="0" applyBorder="0" applyAlignment="0" applyProtection="0">
      <alignment vertical="center"/>
    </xf>
    <xf numFmtId="0" fontId="0" fillId="6" borderId="0" applyNumberFormat="0" applyBorder="0" applyAlignment="0" applyProtection="0">
      <alignment vertical="center"/>
    </xf>
    <xf numFmtId="0" fontId="0" fillId="13" borderId="0" applyNumberFormat="0" applyBorder="0" applyAlignment="0" applyProtection="0">
      <alignment vertical="center"/>
    </xf>
    <xf numFmtId="0" fontId="14" fillId="0" borderId="7" applyNumberFormat="0" applyFill="0" applyAlignment="0" applyProtection="0">
      <alignment vertical="center"/>
    </xf>
    <xf numFmtId="0" fontId="0" fillId="6" borderId="0" applyNumberFormat="0" applyBorder="0" applyAlignment="0" applyProtection="0">
      <alignment vertical="center"/>
    </xf>
    <xf numFmtId="0" fontId="0" fillId="15" borderId="0" applyNumberFormat="0" applyBorder="0" applyAlignment="0" applyProtection="0">
      <alignment vertical="center"/>
    </xf>
    <xf numFmtId="0" fontId="13" fillId="0" borderId="0"/>
    <xf numFmtId="0" fontId="0" fillId="6" borderId="0" applyNumberFormat="0" applyBorder="0" applyAlignment="0" applyProtection="0">
      <alignment vertical="center"/>
    </xf>
    <xf numFmtId="0" fontId="4" fillId="0" borderId="0"/>
    <xf numFmtId="0" fontId="0" fillId="6" borderId="0" applyNumberFormat="0" applyBorder="0" applyAlignment="0" applyProtection="0">
      <alignment vertical="center"/>
    </xf>
    <xf numFmtId="0" fontId="0" fillId="15"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15" borderId="0" applyNumberFormat="0" applyBorder="0" applyAlignment="0" applyProtection="0">
      <alignment vertical="center"/>
    </xf>
    <xf numFmtId="0" fontId="13" fillId="0" borderId="0"/>
    <xf numFmtId="0" fontId="13" fillId="0" borderId="0"/>
    <xf numFmtId="0" fontId="0" fillId="6" borderId="0" applyNumberFormat="0" applyBorder="0" applyAlignment="0" applyProtection="0">
      <alignment vertical="center"/>
    </xf>
    <xf numFmtId="0" fontId="0" fillId="12" borderId="0" applyNumberFormat="0" applyBorder="0" applyAlignment="0" applyProtection="0">
      <alignment vertical="center"/>
    </xf>
    <xf numFmtId="0" fontId="0" fillId="6" borderId="0" applyNumberFormat="0" applyBorder="0" applyAlignment="0" applyProtection="0">
      <alignment vertical="center"/>
    </xf>
    <xf numFmtId="0" fontId="13" fillId="0" borderId="0"/>
    <xf numFmtId="0" fontId="0" fillId="6" borderId="0" applyNumberFormat="0" applyBorder="0" applyAlignment="0" applyProtection="0">
      <alignment vertical="center"/>
    </xf>
    <xf numFmtId="0" fontId="22" fillId="0" borderId="0" applyNumberFormat="0" applyFill="0" applyBorder="0" applyAlignment="0" applyProtection="0">
      <alignment vertical="center"/>
    </xf>
    <xf numFmtId="0" fontId="0" fillId="8" borderId="0" applyNumberFormat="0" applyBorder="0" applyAlignment="0" applyProtection="0">
      <alignment vertical="center"/>
    </xf>
    <xf numFmtId="0" fontId="9" fillId="10" borderId="5" applyNumberFormat="0" applyAlignment="0" applyProtection="0">
      <alignment vertical="center"/>
    </xf>
    <xf numFmtId="0" fontId="0" fillId="6" borderId="0" applyNumberFormat="0" applyBorder="0" applyAlignment="0" applyProtection="0">
      <alignment vertical="center"/>
    </xf>
    <xf numFmtId="0" fontId="0" fillId="8" borderId="0" applyNumberFormat="0" applyBorder="0" applyAlignment="0" applyProtection="0">
      <alignment vertical="center"/>
    </xf>
    <xf numFmtId="0" fontId="0" fillId="6" borderId="0" applyNumberFormat="0" applyBorder="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3" fillId="0" borderId="0"/>
    <xf numFmtId="0" fontId="0" fillId="15" borderId="0" applyNumberFormat="0" applyBorder="0" applyAlignment="0" applyProtection="0">
      <alignment vertical="center"/>
    </xf>
    <xf numFmtId="0" fontId="0" fillId="6" borderId="0" applyNumberFormat="0" applyBorder="0" applyAlignment="0" applyProtection="0">
      <alignment vertical="center"/>
    </xf>
    <xf numFmtId="0" fontId="0" fillId="21" borderId="0" applyNumberFormat="0" applyBorder="0" applyAlignment="0" applyProtection="0">
      <alignment vertical="center"/>
    </xf>
    <xf numFmtId="0" fontId="0" fillId="8" borderId="0" applyNumberFormat="0" applyBorder="0" applyAlignment="0" applyProtection="0">
      <alignment vertical="center"/>
    </xf>
    <xf numFmtId="0" fontId="0" fillId="6" borderId="0" applyNumberFormat="0" applyBorder="0" applyAlignment="0" applyProtection="0">
      <alignment vertical="center"/>
    </xf>
    <xf numFmtId="0" fontId="13" fillId="0" borderId="0"/>
    <xf numFmtId="0" fontId="0" fillId="8" borderId="0" applyNumberFormat="0" applyBorder="0" applyAlignment="0" applyProtection="0">
      <alignment vertical="center"/>
    </xf>
    <xf numFmtId="0" fontId="6" fillId="5" borderId="3" applyNumberFormat="0" applyAlignment="0" applyProtection="0">
      <alignment vertical="center"/>
    </xf>
    <xf numFmtId="0" fontId="0" fillId="6" borderId="0" applyNumberFormat="0" applyBorder="0" applyAlignment="0" applyProtection="0">
      <alignment vertical="center"/>
    </xf>
    <xf numFmtId="0" fontId="11" fillId="0" borderId="6" applyNumberFormat="0" applyFill="0" applyAlignment="0" applyProtection="0">
      <alignment vertical="center"/>
    </xf>
    <xf numFmtId="0" fontId="0" fillId="8" borderId="0" applyNumberFormat="0" applyBorder="0" applyAlignment="0" applyProtection="0">
      <alignment vertical="center"/>
    </xf>
    <xf numFmtId="0" fontId="22" fillId="0" borderId="0" applyNumberFormat="0" applyFill="0" applyBorder="0" applyAlignment="0" applyProtection="0">
      <alignment vertical="center"/>
    </xf>
    <xf numFmtId="0" fontId="0" fillId="8" borderId="0" applyNumberFormat="0" applyBorder="0" applyAlignment="0" applyProtection="0">
      <alignment vertical="center"/>
    </xf>
    <xf numFmtId="0" fontId="0" fillId="6" borderId="0" applyNumberFormat="0" applyBorder="0" applyAlignment="0" applyProtection="0">
      <alignment vertical="center"/>
    </xf>
    <xf numFmtId="0" fontId="22" fillId="0" borderId="0" applyNumberFormat="0" applyFill="0" applyBorder="0" applyAlignment="0" applyProtection="0">
      <alignment vertical="center"/>
    </xf>
    <xf numFmtId="0" fontId="0" fillId="6" borderId="0" applyNumberFormat="0" applyBorder="0" applyAlignment="0" applyProtection="0">
      <alignment vertical="center"/>
    </xf>
    <xf numFmtId="0" fontId="0" fillId="3" borderId="0" applyNumberFormat="0" applyBorder="0" applyAlignment="0" applyProtection="0">
      <alignment vertical="center"/>
    </xf>
    <xf numFmtId="0" fontId="13" fillId="0" borderId="0"/>
    <xf numFmtId="0" fontId="0" fillId="6" borderId="0" applyNumberFormat="0" applyBorder="0" applyAlignment="0" applyProtection="0">
      <alignment vertical="center"/>
    </xf>
    <xf numFmtId="0" fontId="0" fillId="15" borderId="0" applyNumberFormat="0" applyBorder="0" applyAlignment="0" applyProtection="0">
      <alignment vertical="center"/>
    </xf>
    <xf numFmtId="0" fontId="0" fillId="6" borderId="0" applyNumberFormat="0" applyBorder="0" applyAlignment="0" applyProtection="0">
      <alignment vertical="center"/>
    </xf>
    <xf numFmtId="0" fontId="22" fillId="0" borderId="0" applyNumberFormat="0" applyFill="0" applyBorder="0" applyAlignment="0" applyProtection="0">
      <alignment vertical="center"/>
    </xf>
    <xf numFmtId="0" fontId="0" fillId="6" borderId="0" applyNumberFormat="0" applyBorder="0" applyAlignment="0" applyProtection="0">
      <alignment vertical="center"/>
    </xf>
    <xf numFmtId="0" fontId="0" fillId="3" borderId="0" applyNumberFormat="0" applyBorder="0" applyAlignment="0" applyProtection="0">
      <alignment vertical="center"/>
    </xf>
    <xf numFmtId="0" fontId="0" fillId="6" borderId="0" applyNumberFormat="0" applyBorder="0" applyAlignment="0" applyProtection="0">
      <alignment vertical="center"/>
    </xf>
    <xf numFmtId="0" fontId="13" fillId="0" borderId="0"/>
    <xf numFmtId="0" fontId="4" fillId="0" borderId="0"/>
    <xf numFmtId="0" fontId="0" fillId="2" borderId="0" applyNumberFormat="0" applyBorder="0" applyAlignment="0" applyProtection="0">
      <alignment vertical="center"/>
    </xf>
    <xf numFmtId="0" fontId="0" fillId="3" borderId="0" applyNumberFormat="0" applyBorder="0" applyAlignment="0" applyProtection="0">
      <alignment vertical="center"/>
    </xf>
    <xf numFmtId="0" fontId="7" fillId="30" borderId="0" applyNumberFormat="0" applyBorder="0" applyAlignment="0" applyProtection="0">
      <alignment vertical="center"/>
    </xf>
    <xf numFmtId="0" fontId="9" fillId="10" borderId="5" applyNumberFormat="0" applyAlignment="0" applyProtection="0">
      <alignment vertical="center"/>
    </xf>
    <xf numFmtId="0" fontId="0" fillId="6" borderId="0" applyNumberFormat="0" applyBorder="0" applyAlignment="0" applyProtection="0">
      <alignment vertical="center"/>
    </xf>
    <xf numFmtId="0" fontId="0" fillId="3" borderId="0" applyNumberFormat="0" applyBorder="0" applyAlignment="0" applyProtection="0">
      <alignment vertical="center"/>
    </xf>
    <xf numFmtId="0" fontId="0" fillId="21" borderId="0" applyNumberFormat="0" applyBorder="0" applyAlignment="0" applyProtection="0">
      <alignment vertical="center"/>
    </xf>
    <xf numFmtId="0" fontId="0" fillId="2" borderId="0" applyNumberFormat="0" applyBorder="0" applyAlignment="0" applyProtection="0">
      <alignment vertical="center"/>
    </xf>
    <xf numFmtId="0" fontId="0" fillId="6" borderId="0" applyNumberFormat="0" applyBorder="0" applyAlignment="0" applyProtection="0">
      <alignment vertical="center"/>
    </xf>
    <xf numFmtId="0" fontId="0" fillId="3"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11" fillId="0" borderId="6" applyNumberFormat="0" applyFill="0" applyAlignment="0" applyProtection="0">
      <alignment vertical="center"/>
    </xf>
    <xf numFmtId="0" fontId="13" fillId="0" borderId="0"/>
    <xf numFmtId="0" fontId="9" fillId="10" borderId="5" applyNumberFormat="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39" fillId="3" borderId="0" applyNumberFormat="0" applyBorder="0" applyAlignment="0" applyProtection="0">
      <alignment vertical="center"/>
    </xf>
    <xf numFmtId="0" fontId="0" fillId="2" borderId="0" applyNumberFormat="0" applyBorder="0" applyAlignment="0" applyProtection="0">
      <alignment vertical="center"/>
    </xf>
    <xf numFmtId="0" fontId="7" fillId="13" borderId="0" applyNumberFormat="0" applyBorder="0" applyAlignment="0" applyProtection="0">
      <alignment vertical="center"/>
    </xf>
    <xf numFmtId="0" fontId="0" fillId="8"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13" borderId="0" applyNumberFormat="0" applyBorder="0" applyAlignment="0" applyProtection="0">
      <alignment vertical="center"/>
    </xf>
    <xf numFmtId="0" fontId="0" fillId="6" borderId="0" applyNumberFormat="0" applyBorder="0" applyAlignment="0" applyProtection="0">
      <alignment vertical="center"/>
    </xf>
    <xf numFmtId="0" fontId="0" fillId="13" borderId="0" applyNumberFormat="0" applyBorder="0" applyAlignment="0" applyProtection="0">
      <alignment vertical="center"/>
    </xf>
    <xf numFmtId="0" fontId="0" fillId="6" borderId="0" applyNumberFormat="0" applyBorder="0" applyAlignment="0" applyProtection="0">
      <alignment vertical="center"/>
    </xf>
    <xf numFmtId="0" fontId="9" fillId="10" borderId="5" applyNumberFormat="0" applyAlignment="0" applyProtection="0">
      <alignment vertical="center"/>
    </xf>
    <xf numFmtId="0" fontId="0" fillId="15"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4" fillId="0" borderId="0"/>
    <xf numFmtId="0" fontId="7" fillId="52" borderId="0" applyNumberFormat="0" applyBorder="0" applyAlignment="0" applyProtection="0">
      <alignment vertical="center"/>
    </xf>
    <xf numFmtId="0" fontId="0" fillId="8" borderId="0" applyNumberFormat="0" applyBorder="0" applyAlignment="0" applyProtection="0">
      <alignment vertical="center"/>
    </xf>
    <xf numFmtId="0" fontId="0" fillId="6" borderId="0" applyNumberFormat="0" applyBorder="0" applyAlignment="0" applyProtection="0">
      <alignment vertical="center"/>
    </xf>
    <xf numFmtId="0" fontId="17" fillId="19" borderId="0" applyNumberFormat="0" applyBorder="0" applyAlignment="0" applyProtection="0">
      <alignment vertical="center"/>
    </xf>
    <xf numFmtId="0" fontId="13" fillId="0" borderId="0"/>
    <xf numFmtId="0" fontId="0" fillId="2" borderId="0" applyNumberFormat="0" applyBorder="0" applyAlignment="0" applyProtection="0">
      <alignment vertical="center"/>
    </xf>
    <xf numFmtId="0" fontId="37" fillId="0" borderId="0" applyNumberFormat="0" applyFill="0" applyBorder="0" applyAlignment="0" applyProtection="0">
      <alignment vertical="center"/>
    </xf>
    <xf numFmtId="0" fontId="0" fillId="15" borderId="0" applyNumberFormat="0" applyBorder="0" applyAlignment="0" applyProtection="0">
      <alignment vertical="center"/>
    </xf>
    <xf numFmtId="0" fontId="13" fillId="0" borderId="0"/>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14" fillId="0" borderId="7" applyNumberFormat="0" applyFill="0" applyAlignment="0" applyProtection="0">
      <alignment vertical="center"/>
    </xf>
    <xf numFmtId="0" fontId="0" fillId="13" borderId="0" applyNumberFormat="0" applyBorder="0" applyAlignment="0" applyProtection="0">
      <alignment vertical="center"/>
    </xf>
    <xf numFmtId="0" fontId="0" fillId="6" borderId="0" applyNumberFormat="0" applyBorder="0" applyAlignment="0" applyProtection="0">
      <alignment vertical="center"/>
    </xf>
    <xf numFmtId="0" fontId="13" fillId="0" borderId="0"/>
    <xf numFmtId="0" fontId="11" fillId="0" borderId="6" applyNumberFormat="0" applyFill="0" applyAlignment="0" applyProtection="0">
      <alignment vertical="center"/>
    </xf>
    <xf numFmtId="0" fontId="0" fillId="4" borderId="0" applyNumberFormat="0" applyBorder="0" applyAlignment="0" applyProtection="0">
      <alignment vertical="center"/>
    </xf>
    <xf numFmtId="0" fontId="0" fillId="6" borderId="0" applyNumberFormat="0" applyBorder="0" applyAlignment="0" applyProtection="0">
      <alignment vertical="center"/>
    </xf>
    <xf numFmtId="0" fontId="7" fillId="14" borderId="0" applyNumberFormat="0" applyBorder="0" applyAlignment="0" applyProtection="0">
      <alignment vertical="center"/>
    </xf>
    <xf numFmtId="0" fontId="13" fillId="0" borderId="0"/>
    <xf numFmtId="0" fontId="13" fillId="0" borderId="0"/>
    <xf numFmtId="0" fontId="0" fillId="21"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13" fillId="0" borderId="0"/>
    <xf numFmtId="0" fontId="0" fillId="15" borderId="0" applyNumberFormat="0" applyBorder="0" applyAlignment="0" applyProtection="0">
      <alignment vertical="center"/>
    </xf>
    <xf numFmtId="0" fontId="7" fillId="14" borderId="0" applyNumberFormat="0" applyBorder="0" applyAlignment="0" applyProtection="0">
      <alignment vertical="center"/>
    </xf>
    <xf numFmtId="0" fontId="13" fillId="0" borderId="0"/>
    <xf numFmtId="0" fontId="0" fillId="13" borderId="0" applyNumberFormat="0" applyBorder="0" applyAlignment="0" applyProtection="0">
      <alignment vertical="center"/>
    </xf>
    <xf numFmtId="0" fontId="0" fillId="6" borderId="0" applyNumberFormat="0" applyBorder="0" applyAlignment="0" applyProtection="0">
      <alignment vertical="center"/>
    </xf>
    <xf numFmtId="0" fontId="13" fillId="0" borderId="0">
      <alignment vertical="center"/>
    </xf>
    <xf numFmtId="0" fontId="0" fillId="6" borderId="0" applyNumberFormat="0" applyBorder="0" applyAlignment="0" applyProtection="0">
      <alignment vertical="center"/>
    </xf>
    <xf numFmtId="0" fontId="14" fillId="0" borderId="7" applyNumberFormat="0" applyFill="0" applyAlignment="0" applyProtection="0">
      <alignment vertical="center"/>
    </xf>
    <xf numFmtId="0" fontId="0" fillId="6" borderId="0" applyNumberFormat="0" applyBorder="0" applyAlignment="0" applyProtection="0">
      <alignment vertical="center"/>
    </xf>
    <xf numFmtId="0" fontId="7" fillId="30" borderId="0" applyNumberFormat="0" applyBorder="0" applyAlignment="0" applyProtection="0">
      <alignment vertical="center"/>
    </xf>
    <xf numFmtId="0" fontId="0" fillId="6" borderId="0" applyNumberFormat="0" applyBorder="0" applyAlignment="0" applyProtection="0">
      <alignment vertical="center"/>
    </xf>
    <xf numFmtId="0" fontId="0" fillId="12" borderId="0" applyNumberFormat="0" applyBorder="0" applyAlignment="0" applyProtection="0">
      <alignment vertical="center"/>
    </xf>
    <xf numFmtId="0" fontId="0" fillId="3" borderId="0" applyNumberFormat="0" applyBorder="0" applyAlignment="0" applyProtection="0">
      <alignment vertical="center"/>
    </xf>
    <xf numFmtId="0" fontId="0" fillId="6" borderId="0" applyNumberFormat="0" applyBorder="0" applyAlignment="0" applyProtection="0">
      <alignment vertical="center"/>
    </xf>
    <xf numFmtId="0" fontId="5" fillId="0" borderId="0"/>
    <xf numFmtId="0" fontId="0" fillId="3" borderId="0" applyNumberFormat="0" applyBorder="0" applyAlignment="0" applyProtection="0">
      <alignment vertical="center"/>
    </xf>
    <xf numFmtId="0" fontId="0" fillId="6" borderId="0" applyNumberFormat="0" applyBorder="0" applyAlignment="0" applyProtection="0">
      <alignment vertical="center"/>
    </xf>
    <xf numFmtId="0" fontId="0" fillId="15" borderId="0" applyNumberFormat="0" applyBorder="0" applyAlignment="0" applyProtection="0">
      <alignment vertical="center"/>
    </xf>
    <xf numFmtId="0" fontId="5" fillId="0" borderId="0"/>
    <xf numFmtId="0" fontId="11" fillId="0" borderId="6" applyNumberFormat="0" applyFill="0" applyAlignment="0" applyProtection="0">
      <alignment vertical="center"/>
    </xf>
    <xf numFmtId="0" fontId="0" fillId="13" borderId="0" applyNumberFormat="0" applyBorder="0" applyAlignment="0" applyProtection="0">
      <alignment vertical="center"/>
    </xf>
    <xf numFmtId="0" fontId="0" fillId="6" borderId="0" applyNumberFormat="0" applyBorder="0" applyAlignment="0" applyProtection="0">
      <alignment vertical="center"/>
    </xf>
    <xf numFmtId="0" fontId="5" fillId="0" borderId="0"/>
    <xf numFmtId="0" fontId="0" fillId="13" borderId="0" applyNumberFormat="0" applyBorder="0" applyAlignment="0" applyProtection="0">
      <alignment vertical="center"/>
    </xf>
    <xf numFmtId="0" fontId="0" fillId="6" borderId="0" applyNumberFormat="0" applyBorder="0" applyAlignment="0" applyProtection="0">
      <alignment vertical="center"/>
    </xf>
    <xf numFmtId="0" fontId="5" fillId="0" borderId="0"/>
    <xf numFmtId="0" fontId="0" fillId="13" borderId="0" applyNumberFormat="0" applyBorder="0" applyAlignment="0" applyProtection="0">
      <alignment vertical="center"/>
    </xf>
    <xf numFmtId="0" fontId="0" fillId="6" borderId="0" applyNumberFormat="0" applyBorder="0" applyAlignment="0" applyProtection="0">
      <alignment vertical="center"/>
    </xf>
    <xf numFmtId="0" fontId="0" fillId="4" borderId="0" applyNumberFormat="0" applyBorder="0" applyAlignment="0" applyProtection="0">
      <alignment vertical="center"/>
    </xf>
    <xf numFmtId="0" fontId="5" fillId="0" borderId="0"/>
    <xf numFmtId="0" fontId="0" fillId="6" borderId="0" applyNumberFormat="0" applyBorder="0" applyAlignment="0" applyProtection="0">
      <alignment vertical="center"/>
    </xf>
    <xf numFmtId="0" fontId="5" fillId="0" borderId="0">
      <alignment vertical="center"/>
    </xf>
    <xf numFmtId="0" fontId="19" fillId="5" borderId="8" applyNumberFormat="0" applyAlignment="0" applyProtection="0">
      <alignment vertical="center"/>
    </xf>
    <xf numFmtId="0" fontId="13" fillId="0" borderId="0">
      <alignment vertical="center"/>
    </xf>
    <xf numFmtId="0" fontId="0" fillId="15" borderId="0" applyNumberFormat="0" applyBorder="0" applyAlignment="0" applyProtection="0">
      <alignment vertical="center"/>
    </xf>
    <xf numFmtId="0" fontId="13" fillId="0" borderId="0"/>
    <xf numFmtId="0" fontId="5" fillId="0" borderId="0"/>
    <xf numFmtId="0" fontId="0" fillId="13"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13"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13" borderId="0" applyNumberFormat="0" applyBorder="0" applyAlignment="0" applyProtection="0">
      <alignment vertical="center"/>
    </xf>
    <xf numFmtId="0" fontId="0" fillId="6" borderId="0" applyNumberFormat="0" applyBorder="0" applyAlignment="0" applyProtection="0">
      <alignment vertical="center"/>
    </xf>
    <xf numFmtId="0" fontId="7" fillId="30" borderId="0" applyNumberFormat="0" applyBorder="0" applyAlignment="0" applyProtection="0">
      <alignment vertical="center"/>
    </xf>
    <xf numFmtId="0" fontId="11" fillId="0" borderId="6" applyNumberFormat="0" applyFill="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15" borderId="0" applyNumberFormat="0" applyBorder="0" applyAlignment="0" applyProtection="0">
      <alignment vertical="center"/>
    </xf>
    <xf numFmtId="0" fontId="17" fillId="19" borderId="0" applyNumberFormat="0" applyBorder="0" applyAlignment="0" applyProtection="0">
      <alignment vertical="center"/>
    </xf>
    <xf numFmtId="0" fontId="7" fillId="17" borderId="0" applyNumberFormat="0" applyBorder="0" applyAlignment="0" applyProtection="0">
      <alignment vertical="center"/>
    </xf>
    <xf numFmtId="0" fontId="13" fillId="0" borderId="0"/>
    <xf numFmtId="0" fontId="0" fillId="6" borderId="0" applyNumberFormat="0" applyBorder="0" applyAlignment="0" applyProtection="0">
      <alignment vertical="center"/>
    </xf>
    <xf numFmtId="0" fontId="0" fillId="13" borderId="0" applyNumberFormat="0" applyBorder="0" applyAlignment="0" applyProtection="0">
      <alignment vertical="center"/>
    </xf>
    <xf numFmtId="0" fontId="0" fillId="6"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19" fillId="5" borderId="8" applyNumberFormat="0" applyAlignment="0" applyProtection="0">
      <alignment vertical="center"/>
    </xf>
    <xf numFmtId="0" fontId="0" fillId="6" borderId="0" applyNumberFormat="0" applyBorder="0" applyAlignment="0" applyProtection="0">
      <alignment vertical="center"/>
    </xf>
    <xf numFmtId="0" fontId="0" fillId="3" borderId="0" applyNumberFormat="0" applyBorder="0" applyAlignment="0" applyProtection="0">
      <alignment vertical="center"/>
    </xf>
    <xf numFmtId="0" fontId="0" fillId="6" borderId="0" applyNumberFormat="0" applyBorder="0" applyAlignment="0" applyProtection="0">
      <alignment vertical="center"/>
    </xf>
    <xf numFmtId="0" fontId="0" fillId="3" borderId="0" applyNumberFormat="0" applyBorder="0" applyAlignment="0" applyProtection="0">
      <alignment vertical="center"/>
    </xf>
    <xf numFmtId="0" fontId="0" fillId="6" borderId="0" applyNumberFormat="0" applyBorder="0" applyAlignment="0" applyProtection="0">
      <alignment vertical="center"/>
    </xf>
    <xf numFmtId="0" fontId="0" fillId="8"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13"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4" fillId="0" borderId="0"/>
    <xf numFmtId="0" fontId="0" fillId="6" borderId="0" applyNumberFormat="0" applyBorder="0" applyAlignment="0" applyProtection="0">
      <alignment vertical="center"/>
    </xf>
    <xf numFmtId="0" fontId="19" fillId="5" borderId="8" applyNumberFormat="0" applyAlignment="0" applyProtection="0">
      <alignment vertical="center"/>
    </xf>
    <xf numFmtId="0" fontId="5" fillId="0" borderId="0">
      <alignment vertical="center"/>
    </xf>
    <xf numFmtId="0" fontId="4" fillId="0" borderId="0"/>
    <xf numFmtId="0" fontId="0" fillId="3"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4" fillId="0" borderId="0"/>
    <xf numFmtId="0" fontId="0" fillId="6" borderId="0" applyNumberFormat="0" applyBorder="0" applyAlignment="0" applyProtection="0">
      <alignment vertical="center"/>
    </xf>
    <xf numFmtId="0" fontId="13" fillId="0" borderId="0"/>
    <xf numFmtId="0" fontId="0" fillId="6" borderId="0" applyNumberFormat="0" applyBorder="0" applyAlignment="0" applyProtection="0">
      <alignment vertical="center"/>
    </xf>
    <xf numFmtId="0" fontId="13" fillId="0" borderId="0"/>
    <xf numFmtId="0" fontId="0" fillId="3" borderId="0" applyNumberFormat="0" applyBorder="0" applyAlignment="0" applyProtection="0">
      <alignment vertical="center"/>
    </xf>
    <xf numFmtId="0" fontId="13" fillId="0" borderId="0"/>
    <xf numFmtId="0" fontId="0" fillId="6" borderId="0" applyNumberFormat="0" applyBorder="0" applyAlignment="0" applyProtection="0">
      <alignment vertical="center"/>
    </xf>
    <xf numFmtId="0" fontId="11" fillId="0" borderId="6" applyNumberFormat="0" applyFill="0" applyAlignment="0" applyProtection="0">
      <alignment vertical="center"/>
    </xf>
    <xf numFmtId="0" fontId="0" fillId="6" borderId="0" applyNumberFormat="0" applyBorder="0" applyAlignment="0" applyProtection="0">
      <alignment vertical="center"/>
    </xf>
    <xf numFmtId="0" fontId="6" fillId="5" borderId="3" applyNumberFormat="0" applyAlignment="0" applyProtection="0">
      <alignment vertical="center"/>
    </xf>
    <xf numFmtId="0" fontId="0" fillId="2" borderId="0" applyNumberFormat="0" applyBorder="0" applyAlignment="0" applyProtection="0">
      <alignment vertical="center"/>
    </xf>
    <xf numFmtId="0" fontId="12" fillId="12" borderId="3" applyNumberFormat="0" applyAlignment="0" applyProtection="0">
      <alignment vertical="center"/>
    </xf>
    <xf numFmtId="0" fontId="0" fillId="6" borderId="0" applyNumberFormat="0" applyBorder="0" applyAlignment="0" applyProtection="0">
      <alignment vertical="center"/>
    </xf>
    <xf numFmtId="0" fontId="0" fillId="8" borderId="0" applyNumberFormat="0" applyBorder="0" applyAlignment="0" applyProtection="0">
      <alignment vertical="center"/>
    </xf>
    <xf numFmtId="0" fontId="17" fillId="19" borderId="0" applyNumberFormat="0" applyBorder="0" applyAlignment="0" applyProtection="0">
      <alignment vertical="center"/>
    </xf>
    <xf numFmtId="0" fontId="7" fillId="24" borderId="0" applyNumberFormat="0" applyBorder="0" applyAlignment="0" applyProtection="0">
      <alignment vertical="center"/>
    </xf>
    <xf numFmtId="0" fontId="0" fillId="6" borderId="0" applyNumberFormat="0" applyBorder="0" applyAlignment="0" applyProtection="0">
      <alignment vertical="center"/>
    </xf>
    <xf numFmtId="0" fontId="0" fillId="8" borderId="0" applyNumberFormat="0" applyBorder="0" applyAlignment="0" applyProtection="0">
      <alignment vertical="center"/>
    </xf>
    <xf numFmtId="0" fontId="7" fillId="14" borderId="0" applyNumberFormat="0" applyBorder="0" applyAlignment="0" applyProtection="0">
      <alignment vertical="center"/>
    </xf>
    <xf numFmtId="0" fontId="13" fillId="0" borderId="0"/>
    <xf numFmtId="0" fontId="0" fillId="21" borderId="0" applyNumberFormat="0" applyBorder="0" applyAlignment="0" applyProtection="0">
      <alignment vertical="center"/>
    </xf>
    <xf numFmtId="0" fontId="7" fillId="7" borderId="0" applyNumberFormat="0" applyBorder="0" applyAlignment="0" applyProtection="0">
      <alignment vertical="center"/>
    </xf>
    <xf numFmtId="0" fontId="0" fillId="12" borderId="0" applyNumberFormat="0" applyBorder="0" applyAlignment="0" applyProtection="0">
      <alignment vertical="center"/>
    </xf>
    <xf numFmtId="0" fontId="0" fillId="8" borderId="0" applyNumberFormat="0" applyBorder="0" applyAlignment="0" applyProtection="0">
      <alignment vertical="center"/>
    </xf>
    <xf numFmtId="0" fontId="0" fillId="21" borderId="0" applyNumberFormat="0" applyBorder="0" applyAlignment="0" applyProtection="0">
      <alignment vertical="center"/>
    </xf>
    <xf numFmtId="0" fontId="0" fillId="6" borderId="0" applyNumberFormat="0" applyBorder="0" applyAlignment="0" applyProtection="0">
      <alignment vertical="center"/>
    </xf>
    <xf numFmtId="0" fontId="13" fillId="0" borderId="0"/>
    <xf numFmtId="0" fontId="0" fillId="13" borderId="0" applyNumberFormat="0" applyBorder="0" applyAlignment="0" applyProtection="0">
      <alignment vertical="center"/>
    </xf>
    <xf numFmtId="0" fontId="0" fillId="6" borderId="0" applyNumberFormat="0" applyBorder="0" applyAlignment="0" applyProtection="0">
      <alignment vertical="center"/>
    </xf>
    <xf numFmtId="0" fontId="13" fillId="0" borderId="0"/>
    <xf numFmtId="0" fontId="0" fillId="15" borderId="0" applyNumberFormat="0" applyBorder="0" applyAlignment="0" applyProtection="0">
      <alignment vertical="center"/>
    </xf>
    <xf numFmtId="0" fontId="19" fillId="5" borderId="8" applyNumberFormat="0" applyAlignment="0" applyProtection="0">
      <alignment vertical="center"/>
    </xf>
    <xf numFmtId="0" fontId="13" fillId="0" borderId="0"/>
    <xf numFmtId="0" fontId="0" fillId="6"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7" fillId="7" borderId="0" applyNumberFormat="0" applyBorder="0" applyAlignment="0" applyProtection="0">
      <alignment vertical="center"/>
    </xf>
    <xf numFmtId="0" fontId="0" fillId="6" borderId="0" applyNumberFormat="0" applyBorder="0" applyAlignment="0" applyProtection="0">
      <alignment vertical="center"/>
    </xf>
    <xf numFmtId="0" fontId="0" fillId="8" borderId="0" applyNumberFormat="0" applyBorder="0" applyAlignment="0" applyProtection="0">
      <alignment vertical="center"/>
    </xf>
    <xf numFmtId="0" fontId="13" fillId="0" borderId="0"/>
    <xf numFmtId="0" fontId="13" fillId="0" borderId="0"/>
    <xf numFmtId="0" fontId="0" fillId="8" borderId="0" applyNumberFormat="0" applyBorder="0" applyAlignment="0" applyProtection="0">
      <alignment vertical="center"/>
    </xf>
    <xf numFmtId="0" fontId="0" fillId="6" borderId="0" applyNumberFormat="0" applyBorder="0" applyAlignment="0" applyProtection="0">
      <alignment vertical="center"/>
    </xf>
    <xf numFmtId="0" fontId="7" fillId="14" borderId="0" applyNumberFormat="0" applyBorder="0" applyAlignment="0" applyProtection="0">
      <alignment vertical="center"/>
    </xf>
    <xf numFmtId="0" fontId="40" fillId="0" borderId="0" applyNumberFormat="0" applyFill="0" applyBorder="0" applyAlignment="0" applyProtection="0">
      <alignment vertical="top"/>
      <protection locked="0"/>
    </xf>
    <xf numFmtId="0" fontId="0" fillId="2" borderId="0" applyNumberFormat="0" applyBorder="0" applyAlignment="0" applyProtection="0">
      <alignment vertical="center"/>
    </xf>
    <xf numFmtId="0" fontId="0" fillId="6" borderId="0" applyNumberFormat="0" applyBorder="0" applyAlignment="0" applyProtection="0">
      <alignment vertical="center"/>
    </xf>
    <xf numFmtId="0" fontId="4" fillId="0" borderId="0"/>
    <xf numFmtId="0" fontId="0" fillId="6" borderId="0" applyNumberFormat="0" applyBorder="0" applyAlignment="0" applyProtection="0">
      <alignment vertical="center"/>
    </xf>
    <xf numFmtId="0" fontId="9" fillId="10" borderId="5" applyNumberFormat="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9" fillId="10" borderId="5" applyNumberFormat="0" applyAlignment="0" applyProtection="0">
      <alignment vertical="center"/>
    </xf>
    <xf numFmtId="0" fontId="9" fillId="10" borderId="5" applyNumberFormat="0" applyAlignment="0" applyProtection="0">
      <alignment vertical="center"/>
    </xf>
    <xf numFmtId="0" fontId="4" fillId="0" borderId="0"/>
    <xf numFmtId="0" fontId="0" fillId="6" borderId="0" applyNumberFormat="0" applyBorder="0" applyAlignment="0" applyProtection="0">
      <alignment vertical="center"/>
    </xf>
    <xf numFmtId="0" fontId="0" fillId="4" borderId="0" applyNumberFormat="0" applyBorder="0" applyAlignment="0" applyProtection="0">
      <alignment vertical="center"/>
    </xf>
    <xf numFmtId="0" fontId="7" fillId="14" borderId="0" applyNumberFormat="0" applyBorder="0" applyAlignment="0" applyProtection="0">
      <alignment vertical="center"/>
    </xf>
    <xf numFmtId="0" fontId="0" fillId="6" borderId="0" applyNumberFormat="0" applyBorder="0" applyAlignment="0" applyProtection="0">
      <alignment vertical="center"/>
    </xf>
    <xf numFmtId="0" fontId="0" fillId="8" borderId="0" applyNumberFormat="0" applyBorder="0" applyAlignment="0" applyProtection="0">
      <alignment vertical="center"/>
    </xf>
    <xf numFmtId="0" fontId="9" fillId="10" borderId="5" applyNumberFormat="0" applyAlignment="0" applyProtection="0">
      <alignment vertical="center"/>
    </xf>
    <xf numFmtId="0" fontId="9" fillId="10" borderId="5" applyNumberFormat="0" applyAlignment="0" applyProtection="0">
      <alignment vertical="center"/>
    </xf>
    <xf numFmtId="0" fontId="0" fillId="29" borderId="0" applyNumberFormat="0" applyBorder="0" applyAlignment="0" applyProtection="0">
      <alignment vertical="center"/>
    </xf>
    <xf numFmtId="0" fontId="0" fillId="8" borderId="0" applyNumberFormat="0" applyBorder="0" applyAlignment="0" applyProtection="0">
      <alignment vertical="center"/>
    </xf>
    <xf numFmtId="0" fontId="0" fillId="6" borderId="0" applyNumberFormat="0" applyBorder="0" applyAlignment="0" applyProtection="0">
      <alignment vertical="center"/>
    </xf>
    <xf numFmtId="0" fontId="13" fillId="0" borderId="0"/>
    <xf numFmtId="0" fontId="7" fillId="53" borderId="0" applyNumberFormat="0" applyBorder="0" applyAlignment="0" applyProtection="0">
      <alignment vertical="center"/>
    </xf>
    <xf numFmtId="0" fontId="0" fillId="6" borderId="0" applyNumberFormat="0" applyBorder="0" applyAlignment="0" applyProtection="0">
      <alignment vertical="center"/>
    </xf>
    <xf numFmtId="0" fontId="9" fillId="10" borderId="5" applyNumberFormat="0" applyAlignment="0" applyProtection="0">
      <alignment vertical="center"/>
    </xf>
    <xf numFmtId="0" fontId="0" fillId="8" borderId="0" applyNumberFormat="0" applyBorder="0" applyAlignment="0" applyProtection="0">
      <alignment vertical="center"/>
    </xf>
    <xf numFmtId="0" fontId="7" fillId="30" borderId="0" applyNumberFormat="0" applyBorder="0" applyAlignment="0" applyProtection="0">
      <alignment vertical="center"/>
    </xf>
    <xf numFmtId="0" fontId="0" fillId="3" borderId="0" applyNumberFormat="0" applyBorder="0" applyAlignment="0" applyProtection="0">
      <alignment vertical="center"/>
    </xf>
    <xf numFmtId="0" fontId="14" fillId="0" borderId="7" applyNumberFormat="0" applyFill="0" applyAlignment="0" applyProtection="0">
      <alignment vertical="center"/>
    </xf>
    <xf numFmtId="0" fontId="0" fillId="3" borderId="0" applyNumberFormat="0" applyBorder="0" applyAlignment="0" applyProtection="0">
      <alignment vertical="center"/>
    </xf>
    <xf numFmtId="0" fontId="0" fillId="6" borderId="0" applyNumberFormat="0" applyBorder="0" applyAlignment="0" applyProtection="0">
      <alignment vertical="center"/>
    </xf>
    <xf numFmtId="0" fontId="0" fillId="8" borderId="0" applyNumberFormat="0" applyBorder="0" applyAlignment="0" applyProtection="0">
      <alignment vertical="center"/>
    </xf>
    <xf numFmtId="0" fontId="13" fillId="0" borderId="0"/>
    <xf numFmtId="0" fontId="6" fillId="5" borderId="3" applyNumberFormat="0" applyAlignment="0" applyProtection="0">
      <alignment vertical="center"/>
    </xf>
    <xf numFmtId="0" fontId="13" fillId="0" borderId="0"/>
    <xf numFmtId="0" fontId="7" fillId="53" borderId="0" applyNumberFormat="0" applyBorder="0" applyAlignment="0" applyProtection="0">
      <alignment vertical="center"/>
    </xf>
    <xf numFmtId="0" fontId="0" fillId="3" borderId="0" applyNumberFormat="0" applyBorder="0" applyAlignment="0" applyProtection="0">
      <alignment vertical="center"/>
    </xf>
    <xf numFmtId="0" fontId="11" fillId="0" borderId="6" applyNumberFormat="0" applyFill="0" applyAlignment="0" applyProtection="0">
      <alignment vertical="center"/>
    </xf>
    <xf numFmtId="0" fontId="0" fillId="6" borderId="0" applyNumberFormat="0" applyBorder="0" applyAlignment="0" applyProtection="0">
      <alignment vertical="center"/>
    </xf>
    <xf numFmtId="0" fontId="0" fillId="3" borderId="0" applyNumberFormat="0" applyBorder="0" applyAlignment="0" applyProtection="0">
      <alignment vertical="center"/>
    </xf>
    <xf numFmtId="0" fontId="0" fillId="21" borderId="0" applyNumberFormat="0" applyBorder="0" applyAlignment="0" applyProtection="0">
      <alignment vertical="center"/>
    </xf>
    <xf numFmtId="0" fontId="0" fillId="3" borderId="0" applyNumberFormat="0" applyBorder="0" applyAlignment="0" applyProtection="0">
      <alignment vertical="center"/>
    </xf>
    <xf numFmtId="0" fontId="13" fillId="0" borderId="0"/>
    <xf numFmtId="0" fontId="7" fillId="14" borderId="0" applyNumberFormat="0" applyBorder="0" applyAlignment="0" applyProtection="0">
      <alignment vertical="center"/>
    </xf>
    <xf numFmtId="0" fontId="0" fillId="6" borderId="0" applyNumberFormat="0" applyBorder="0" applyAlignment="0" applyProtection="0">
      <alignment vertical="center"/>
    </xf>
    <xf numFmtId="0" fontId="0" fillId="8" borderId="0" applyNumberFormat="0" applyBorder="0" applyAlignment="0" applyProtection="0">
      <alignment vertical="center"/>
    </xf>
    <xf numFmtId="0" fontId="0" fillId="21" borderId="0" applyNumberFormat="0" applyBorder="0" applyAlignment="0" applyProtection="0">
      <alignment vertical="center"/>
    </xf>
    <xf numFmtId="0" fontId="0" fillId="3" borderId="0" applyNumberFormat="0" applyBorder="0" applyAlignment="0" applyProtection="0">
      <alignment vertical="center"/>
    </xf>
    <xf numFmtId="0" fontId="0" fillId="6" borderId="0" applyNumberFormat="0" applyBorder="0" applyAlignment="0" applyProtection="0">
      <alignment vertical="center"/>
    </xf>
    <xf numFmtId="0" fontId="0" fillId="8" borderId="0" applyNumberFormat="0" applyBorder="0" applyAlignment="0" applyProtection="0">
      <alignment vertical="center"/>
    </xf>
    <xf numFmtId="0" fontId="13" fillId="0" borderId="0"/>
    <xf numFmtId="0" fontId="11" fillId="0" borderId="6" applyNumberFormat="0" applyFill="0" applyAlignment="0" applyProtection="0">
      <alignment vertical="center"/>
    </xf>
    <xf numFmtId="0" fontId="7" fillId="5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13" fillId="0" borderId="0"/>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12" borderId="0" applyNumberFormat="0" applyBorder="0" applyAlignment="0" applyProtection="0">
      <alignment vertical="center"/>
    </xf>
    <xf numFmtId="0" fontId="0" fillId="8" borderId="0" applyNumberFormat="0" applyBorder="0" applyAlignment="0" applyProtection="0">
      <alignment vertical="center"/>
    </xf>
    <xf numFmtId="0" fontId="0" fillId="6" borderId="0" applyNumberFormat="0" applyBorder="0" applyAlignment="0" applyProtection="0">
      <alignment vertical="center"/>
    </xf>
    <xf numFmtId="0" fontId="13" fillId="0" borderId="0"/>
    <xf numFmtId="0" fontId="0" fillId="6" borderId="0" applyNumberFormat="0" applyBorder="0" applyAlignment="0" applyProtection="0">
      <alignment vertical="center"/>
    </xf>
    <xf numFmtId="0" fontId="9" fillId="10" borderId="5" applyNumberFormat="0" applyAlignment="0" applyProtection="0">
      <alignment vertical="center"/>
    </xf>
    <xf numFmtId="0" fontId="13" fillId="0" borderId="0"/>
    <xf numFmtId="0" fontId="0" fillId="6" borderId="0" applyNumberFormat="0" applyBorder="0" applyAlignment="0" applyProtection="0">
      <alignment vertical="center"/>
    </xf>
    <xf numFmtId="0" fontId="12" fillId="12" borderId="3" applyNumberFormat="0" applyAlignment="0" applyProtection="0">
      <alignment vertical="center"/>
    </xf>
    <xf numFmtId="0" fontId="0" fillId="8" borderId="0" applyNumberFormat="0" applyBorder="0" applyAlignment="0" applyProtection="0">
      <alignment vertical="center"/>
    </xf>
    <xf numFmtId="0" fontId="4" fillId="0" borderId="0"/>
    <xf numFmtId="0" fontId="13" fillId="0" borderId="0"/>
    <xf numFmtId="0" fontId="0" fillId="8" borderId="0" applyNumberFormat="0" applyBorder="0" applyAlignment="0" applyProtection="0">
      <alignment vertical="center"/>
    </xf>
    <xf numFmtId="0" fontId="0" fillId="21" borderId="0" applyNumberFormat="0" applyBorder="0" applyAlignment="0" applyProtection="0">
      <alignment vertical="center"/>
    </xf>
    <xf numFmtId="0" fontId="0" fillId="12" borderId="0" applyNumberFormat="0" applyBorder="0" applyAlignment="0" applyProtection="0">
      <alignment vertical="center"/>
    </xf>
    <xf numFmtId="0" fontId="0" fillId="6" borderId="0" applyNumberFormat="0" applyBorder="0" applyAlignment="0" applyProtection="0">
      <alignment vertical="center"/>
    </xf>
    <xf numFmtId="0" fontId="0" fillId="8" borderId="0" applyNumberFormat="0" applyBorder="0" applyAlignment="0" applyProtection="0">
      <alignment vertical="center"/>
    </xf>
    <xf numFmtId="0" fontId="37" fillId="0" borderId="0" applyNumberFormat="0" applyFill="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15"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13" fillId="0" borderId="0"/>
    <xf numFmtId="0" fontId="0" fillId="8" borderId="0" applyNumberFormat="0" applyBorder="0" applyAlignment="0" applyProtection="0">
      <alignment vertical="center"/>
    </xf>
    <xf numFmtId="0" fontId="0" fillId="6" borderId="0" applyNumberFormat="0" applyBorder="0" applyAlignment="0" applyProtection="0">
      <alignment vertical="center"/>
    </xf>
    <xf numFmtId="0" fontId="7" fillId="14"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13" fillId="0" borderId="0"/>
    <xf numFmtId="0" fontId="0" fillId="4" borderId="0" applyNumberFormat="0" applyBorder="0" applyAlignment="0" applyProtection="0">
      <alignment vertical="center"/>
    </xf>
    <xf numFmtId="0" fontId="0" fillId="6" borderId="0" applyNumberFormat="0" applyBorder="0" applyAlignment="0" applyProtection="0">
      <alignment vertical="center"/>
    </xf>
    <xf numFmtId="0" fontId="7" fillId="17" borderId="0" applyNumberFormat="0" applyBorder="0" applyAlignment="0" applyProtection="0">
      <alignment vertical="center"/>
    </xf>
    <xf numFmtId="0" fontId="0" fillId="3"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13" fillId="0" borderId="0"/>
    <xf numFmtId="0" fontId="0" fillId="15" borderId="0" applyNumberFormat="0" applyBorder="0" applyAlignment="0" applyProtection="0">
      <alignment vertical="center"/>
    </xf>
    <xf numFmtId="0" fontId="7" fillId="7" borderId="0" applyNumberFormat="0" applyBorder="0" applyAlignment="0" applyProtection="0">
      <alignment vertical="center"/>
    </xf>
    <xf numFmtId="0" fontId="7" fillId="17" borderId="0" applyNumberFormat="0" applyBorder="0" applyAlignment="0" applyProtection="0">
      <alignment vertical="center"/>
    </xf>
    <xf numFmtId="0" fontId="0" fillId="6" borderId="0" applyNumberFormat="0" applyBorder="0" applyAlignment="0" applyProtection="0">
      <alignment vertical="center"/>
    </xf>
    <xf numFmtId="0" fontId="9" fillId="10" borderId="5" applyNumberFormat="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8" borderId="0" applyNumberFormat="0" applyBorder="0" applyAlignment="0" applyProtection="0">
      <alignment vertical="center"/>
    </xf>
    <xf numFmtId="0" fontId="7" fillId="30" borderId="0" applyNumberFormat="0" applyBorder="0" applyAlignment="0" applyProtection="0">
      <alignment vertical="center"/>
    </xf>
    <xf numFmtId="0" fontId="9" fillId="10" borderId="5" applyNumberFormat="0" applyAlignment="0" applyProtection="0">
      <alignment vertical="center"/>
    </xf>
    <xf numFmtId="0" fontId="4" fillId="0" borderId="0"/>
    <xf numFmtId="0" fontId="0" fillId="4" borderId="0" applyNumberFormat="0" applyBorder="0" applyAlignment="0" applyProtection="0">
      <alignment vertical="center"/>
    </xf>
    <xf numFmtId="0" fontId="0" fillId="6" borderId="0" applyNumberFormat="0" applyBorder="0" applyAlignment="0" applyProtection="0">
      <alignment vertical="center"/>
    </xf>
    <xf numFmtId="0" fontId="0" fillId="3" borderId="0" applyNumberFormat="0" applyBorder="0" applyAlignment="0" applyProtection="0">
      <alignment vertical="center"/>
    </xf>
    <xf numFmtId="0" fontId="13" fillId="0" borderId="0"/>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8" borderId="0" applyNumberFormat="0" applyBorder="0" applyAlignment="0" applyProtection="0">
      <alignment vertical="center"/>
    </xf>
    <xf numFmtId="0" fontId="0" fillId="3" borderId="0" applyNumberFormat="0" applyBorder="0" applyAlignment="0" applyProtection="0">
      <alignment vertical="center"/>
    </xf>
    <xf numFmtId="0" fontId="0" fillId="13"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2" borderId="0" applyNumberFormat="0" applyBorder="0" applyAlignment="0" applyProtection="0">
      <alignment vertical="center"/>
    </xf>
    <xf numFmtId="0" fontId="7" fillId="14" borderId="0" applyNumberFormat="0" applyBorder="0" applyAlignment="0" applyProtection="0">
      <alignment vertical="center"/>
    </xf>
    <xf numFmtId="0" fontId="0" fillId="3" borderId="0" applyNumberFormat="0" applyBorder="0" applyAlignment="0" applyProtection="0">
      <alignment vertical="center"/>
    </xf>
    <xf numFmtId="0" fontId="7" fillId="17" borderId="0" applyNumberFormat="0" applyBorder="0" applyAlignment="0" applyProtection="0">
      <alignment vertical="center"/>
    </xf>
    <xf numFmtId="0" fontId="0" fillId="6" borderId="0" applyNumberFormat="0" applyBorder="0" applyAlignment="0" applyProtection="0">
      <alignment vertical="center"/>
    </xf>
    <xf numFmtId="0" fontId="13" fillId="0" borderId="0"/>
    <xf numFmtId="0" fontId="0" fillId="6" borderId="0" applyNumberFormat="0" applyBorder="0" applyAlignment="0" applyProtection="0">
      <alignment vertical="center"/>
    </xf>
    <xf numFmtId="0" fontId="7" fillId="17" borderId="0" applyNumberFormat="0" applyBorder="0" applyAlignment="0" applyProtection="0">
      <alignment vertical="center"/>
    </xf>
    <xf numFmtId="0" fontId="0" fillId="8" borderId="0" applyNumberFormat="0" applyBorder="0" applyAlignment="0" applyProtection="0">
      <alignment vertical="center"/>
    </xf>
    <xf numFmtId="0" fontId="0" fillId="6" borderId="0" applyNumberFormat="0" applyBorder="0" applyAlignment="0" applyProtection="0">
      <alignment vertical="center"/>
    </xf>
    <xf numFmtId="0" fontId="25" fillId="0" borderId="0" applyNumberFormat="0" applyFill="0" applyBorder="0" applyAlignment="0" applyProtection="0">
      <alignment vertical="center"/>
    </xf>
    <xf numFmtId="0" fontId="0" fillId="6" borderId="0" applyNumberFormat="0" applyBorder="0" applyAlignment="0" applyProtection="0">
      <alignment vertical="center"/>
    </xf>
    <xf numFmtId="0" fontId="0" fillId="15" borderId="0" applyNumberFormat="0" applyBorder="0" applyAlignment="0" applyProtection="0">
      <alignment vertical="center"/>
    </xf>
    <xf numFmtId="0" fontId="0" fillId="8" borderId="0" applyNumberFormat="0" applyBorder="0" applyAlignment="0" applyProtection="0">
      <alignment vertical="center"/>
    </xf>
    <xf numFmtId="0" fontId="13" fillId="0" borderId="0"/>
    <xf numFmtId="0" fontId="6" fillId="5" borderId="3" applyNumberFormat="0" applyAlignment="0" applyProtection="0">
      <alignment vertical="center"/>
    </xf>
    <xf numFmtId="0" fontId="9" fillId="10" borderId="5" applyNumberFormat="0" applyAlignment="0" applyProtection="0">
      <alignment vertical="center"/>
    </xf>
    <xf numFmtId="0" fontId="4" fillId="0" borderId="0"/>
    <xf numFmtId="0" fontId="0" fillId="3" borderId="0" applyNumberFormat="0" applyBorder="0" applyAlignment="0" applyProtection="0">
      <alignment vertical="center"/>
    </xf>
    <xf numFmtId="0" fontId="25" fillId="0" borderId="0" applyNumberFormat="0" applyFill="0" applyBorder="0" applyAlignment="0" applyProtection="0">
      <alignment vertical="center"/>
    </xf>
    <xf numFmtId="0" fontId="0" fillId="6" borderId="0" applyNumberFormat="0" applyBorder="0" applyAlignment="0" applyProtection="0">
      <alignment vertical="center"/>
    </xf>
    <xf numFmtId="0" fontId="0" fillId="15" borderId="0" applyNumberFormat="0" applyBorder="0" applyAlignment="0" applyProtection="0">
      <alignment vertical="center"/>
    </xf>
    <xf numFmtId="0" fontId="7" fillId="22" borderId="0" applyNumberFormat="0" applyBorder="0" applyAlignment="0" applyProtection="0">
      <alignment vertical="center"/>
    </xf>
    <xf numFmtId="0" fontId="0" fillId="6" borderId="0" applyNumberFormat="0" applyBorder="0" applyAlignment="0" applyProtection="0">
      <alignment vertical="center"/>
    </xf>
    <xf numFmtId="0" fontId="0" fillId="8" borderId="0" applyNumberFormat="0" applyBorder="0" applyAlignment="0" applyProtection="0">
      <alignment vertical="center"/>
    </xf>
    <xf numFmtId="0" fontId="0" fillId="2" borderId="0" applyNumberFormat="0" applyBorder="0" applyAlignment="0" applyProtection="0">
      <alignment vertical="center"/>
    </xf>
    <xf numFmtId="0" fontId="0" fillId="15" borderId="0" applyNumberFormat="0" applyBorder="0" applyAlignment="0" applyProtection="0">
      <alignment vertical="center"/>
    </xf>
    <xf numFmtId="0" fontId="11" fillId="0" borderId="6" applyNumberFormat="0" applyFill="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8" borderId="0" applyNumberFormat="0" applyBorder="0" applyAlignment="0" applyProtection="0">
      <alignment vertical="center"/>
    </xf>
    <xf numFmtId="0" fontId="41" fillId="0" borderId="17" applyNumberFormat="0" applyFill="0" applyAlignment="0" applyProtection="0">
      <alignment vertical="center"/>
    </xf>
    <xf numFmtId="0" fontId="0" fillId="6" borderId="0" applyNumberFormat="0" applyBorder="0" applyAlignment="0" applyProtection="0">
      <alignment vertical="center"/>
    </xf>
    <xf numFmtId="0" fontId="13" fillId="0" borderId="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7" fillId="30" borderId="0" applyNumberFormat="0" applyBorder="0" applyAlignment="0" applyProtection="0">
      <alignment vertical="center"/>
    </xf>
    <xf numFmtId="0" fontId="0" fillId="6" borderId="0" applyNumberFormat="0" applyBorder="0" applyAlignment="0" applyProtection="0">
      <alignment vertical="center"/>
    </xf>
    <xf numFmtId="0" fontId="13" fillId="0" borderId="0"/>
    <xf numFmtId="0" fontId="0" fillId="21" borderId="0" applyNumberFormat="0" applyBorder="0" applyAlignment="0" applyProtection="0">
      <alignment vertical="center"/>
    </xf>
    <xf numFmtId="0" fontId="0" fillId="6" borderId="0" applyNumberFormat="0" applyBorder="0" applyAlignment="0" applyProtection="0">
      <alignment vertical="center"/>
    </xf>
    <xf numFmtId="0" fontId="0" fillId="2" borderId="0" applyNumberFormat="0" applyBorder="0" applyAlignment="0" applyProtection="0">
      <alignment vertical="center"/>
    </xf>
    <xf numFmtId="0" fontId="0" fillId="6" borderId="0" applyNumberFormat="0" applyBorder="0" applyAlignment="0" applyProtection="0">
      <alignment vertical="center"/>
    </xf>
    <xf numFmtId="0" fontId="0" fillId="8" borderId="0" applyNumberFormat="0" applyBorder="0" applyAlignment="0" applyProtection="0">
      <alignment vertical="center"/>
    </xf>
    <xf numFmtId="0" fontId="0" fillId="6" borderId="0" applyNumberFormat="0" applyBorder="0" applyAlignment="0" applyProtection="0">
      <alignment vertical="center"/>
    </xf>
    <xf numFmtId="0" fontId="7" fillId="30"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15" borderId="0" applyNumberFormat="0" applyBorder="0" applyAlignment="0" applyProtection="0">
      <alignment vertical="center"/>
    </xf>
    <xf numFmtId="0" fontId="6" fillId="5" borderId="3" applyNumberFormat="0" applyAlignment="0" applyProtection="0">
      <alignment vertical="center"/>
    </xf>
    <xf numFmtId="0" fontId="0" fillId="6" borderId="0" applyNumberFormat="0" applyBorder="0" applyAlignment="0" applyProtection="0">
      <alignment vertical="center"/>
    </xf>
    <xf numFmtId="0" fontId="7" fillId="17" borderId="0" applyNumberFormat="0" applyBorder="0" applyAlignment="0" applyProtection="0">
      <alignment vertical="center"/>
    </xf>
    <xf numFmtId="0" fontId="0" fillId="8" borderId="0" applyNumberFormat="0" applyBorder="0" applyAlignment="0" applyProtection="0">
      <alignment vertical="center"/>
    </xf>
    <xf numFmtId="0" fontId="0" fillId="6" borderId="0" applyNumberFormat="0" applyBorder="0" applyAlignment="0" applyProtection="0">
      <alignment vertical="center"/>
    </xf>
    <xf numFmtId="0" fontId="0" fillId="2" borderId="0" applyNumberFormat="0" applyBorder="0" applyAlignment="0" applyProtection="0">
      <alignment vertical="center"/>
    </xf>
    <xf numFmtId="0" fontId="0" fillId="15"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8" borderId="0" applyNumberFormat="0" applyBorder="0" applyAlignment="0" applyProtection="0">
      <alignment vertical="center"/>
    </xf>
    <xf numFmtId="0" fontId="0" fillId="6" borderId="0" applyNumberFormat="0" applyBorder="0" applyAlignment="0" applyProtection="0">
      <alignment vertical="center"/>
    </xf>
    <xf numFmtId="0" fontId="5" fillId="0" borderId="0"/>
    <xf numFmtId="0" fontId="5" fillId="0" borderId="0"/>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13" fillId="0" borderId="0"/>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12" borderId="0" applyNumberFormat="0" applyBorder="0" applyAlignment="0" applyProtection="0">
      <alignment vertical="center"/>
    </xf>
    <xf numFmtId="0" fontId="5" fillId="0" borderId="0">
      <alignment vertical="center"/>
    </xf>
    <xf numFmtId="0" fontId="5" fillId="0" borderId="0">
      <alignment vertical="center"/>
    </xf>
    <xf numFmtId="0" fontId="0" fillId="6" borderId="0" applyNumberFormat="0" applyBorder="0" applyAlignment="0" applyProtection="0">
      <alignment vertical="center"/>
    </xf>
    <xf numFmtId="0" fontId="0" fillId="8" borderId="0" applyNumberFormat="0" applyBorder="0" applyAlignment="0" applyProtection="0">
      <alignment vertical="center"/>
    </xf>
    <xf numFmtId="0" fontId="13" fillId="0" borderId="0"/>
    <xf numFmtId="0" fontId="0" fillId="4" borderId="0" applyNumberFormat="0" applyBorder="0" applyAlignment="0" applyProtection="0">
      <alignment vertical="center"/>
    </xf>
    <xf numFmtId="0" fontId="19" fillId="5" borderId="8" applyNumberFormat="0" applyAlignment="0" applyProtection="0">
      <alignment vertical="center"/>
    </xf>
    <xf numFmtId="0" fontId="0" fillId="29"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4" fillId="0" borderId="0"/>
    <xf numFmtId="0" fontId="0" fillId="3" borderId="0" applyNumberFormat="0" applyBorder="0" applyAlignment="0" applyProtection="0">
      <alignment vertical="center"/>
    </xf>
    <xf numFmtId="0" fontId="7" fillId="13"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13" fillId="0" borderId="0"/>
    <xf numFmtId="0" fontId="4" fillId="0" borderId="0"/>
    <xf numFmtId="0" fontId="0" fillId="6" borderId="0" applyNumberFormat="0" applyBorder="0" applyAlignment="0" applyProtection="0">
      <alignment vertical="center"/>
    </xf>
    <xf numFmtId="0" fontId="0" fillId="12"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13" fillId="0" borderId="0"/>
    <xf numFmtId="0" fontId="13" fillId="0" borderId="0"/>
    <xf numFmtId="0" fontId="0" fillId="12" borderId="0" applyNumberFormat="0" applyBorder="0" applyAlignment="0" applyProtection="0">
      <alignment vertical="center"/>
    </xf>
    <xf numFmtId="0" fontId="0" fillId="6" borderId="0" applyNumberFormat="0" applyBorder="0" applyAlignment="0" applyProtection="0">
      <alignment vertical="center"/>
    </xf>
    <xf numFmtId="0" fontId="0" fillId="2" borderId="0" applyNumberFormat="0" applyBorder="0" applyAlignment="0" applyProtection="0">
      <alignment vertical="center"/>
    </xf>
    <xf numFmtId="0" fontId="42" fillId="0" borderId="0" applyNumberFormat="0" applyFill="0" applyBorder="0" applyAlignment="0" applyProtection="0">
      <alignment vertical="center"/>
    </xf>
    <xf numFmtId="0" fontId="0" fillId="4"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8" borderId="0" applyNumberFormat="0" applyBorder="0" applyAlignment="0" applyProtection="0">
      <alignment vertical="center"/>
    </xf>
    <xf numFmtId="0" fontId="7" fillId="24" borderId="0" applyNumberFormat="0" applyBorder="0" applyAlignment="0" applyProtection="0">
      <alignment vertical="center"/>
    </xf>
    <xf numFmtId="0" fontId="0" fillId="12" borderId="0" applyNumberFormat="0" applyBorder="0" applyAlignment="0" applyProtection="0">
      <alignment vertical="center"/>
    </xf>
    <xf numFmtId="0" fontId="17" fillId="19" borderId="0" applyNumberFormat="0" applyBorder="0" applyAlignment="0" applyProtection="0">
      <alignment vertical="center"/>
    </xf>
    <xf numFmtId="0" fontId="4" fillId="0" borderId="0"/>
    <xf numFmtId="0" fontId="0" fillId="12" borderId="0" applyNumberFormat="0" applyBorder="0" applyAlignment="0" applyProtection="0">
      <alignment vertical="center"/>
    </xf>
    <xf numFmtId="0" fontId="16" fillId="0" borderId="0" applyNumberFormat="0" applyFill="0" applyBorder="0" applyAlignment="0" applyProtection="0">
      <alignment vertical="center"/>
    </xf>
    <xf numFmtId="0" fontId="0" fillId="6" borderId="0" applyNumberFormat="0" applyBorder="0" applyAlignment="0" applyProtection="0">
      <alignment vertical="center"/>
    </xf>
    <xf numFmtId="0" fontId="0" fillId="2" borderId="0" applyNumberFormat="0" applyBorder="0" applyAlignment="0" applyProtection="0">
      <alignment vertical="center"/>
    </xf>
    <xf numFmtId="0" fontId="42" fillId="0" borderId="0" applyNumberFormat="0" applyFill="0" applyBorder="0" applyAlignment="0" applyProtection="0">
      <alignment vertical="center"/>
    </xf>
    <xf numFmtId="0" fontId="0" fillId="4" borderId="0" applyNumberFormat="0" applyBorder="0" applyAlignment="0" applyProtection="0">
      <alignment vertical="center"/>
    </xf>
    <xf numFmtId="0" fontId="0" fillId="6" borderId="0" applyNumberFormat="0" applyBorder="0" applyAlignment="0" applyProtection="0">
      <alignment vertical="center"/>
    </xf>
    <xf numFmtId="0" fontId="25" fillId="0" borderId="0" applyNumberFormat="0" applyFill="0" applyBorder="0" applyAlignment="0" applyProtection="0">
      <alignment vertical="center"/>
    </xf>
    <xf numFmtId="0" fontId="0" fillId="6" borderId="0" applyNumberFormat="0" applyBorder="0" applyAlignment="0" applyProtection="0">
      <alignment vertical="center"/>
    </xf>
    <xf numFmtId="0" fontId="0" fillId="15" borderId="0" applyNumberFormat="0" applyBorder="0" applyAlignment="0" applyProtection="0">
      <alignment vertical="center"/>
    </xf>
    <xf numFmtId="0" fontId="7" fillId="13" borderId="0" applyNumberFormat="0" applyBorder="0" applyAlignment="0" applyProtection="0">
      <alignment vertical="center"/>
    </xf>
    <xf numFmtId="0" fontId="6" fillId="5" borderId="3" applyNumberFormat="0" applyAlignment="0" applyProtection="0">
      <alignment vertical="center"/>
    </xf>
    <xf numFmtId="0" fontId="0" fillId="21" borderId="0" applyNumberFormat="0" applyBorder="0" applyAlignment="0" applyProtection="0">
      <alignment vertical="center"/>
    </xf>
    <xf numFmtId="0" fontId="0" fillId="6" borderId="0" applyNumberFormat="0" applyBorder="0" applyAlignment="0" applyProtection="0">
      <alignment vertical="center"/>
    </xf>
    <xf numFmtId="0" fontId="13" fillId="0" borderId="0"/>
    <xf numFmtId="0" fontId="25" fillId="0" borderId="0" applyNumberFormat="0" applyFill="0" applyBorder="0" applyAlignment="0" applyProtection="0">
      <alignment vertical="center"/>
    </xf>
    <xf numFmtId="0" fontId="0" fillId="6" borderId="0" applyNumberFormat="0" applyBorder="0" applyAlignment="0" applyProtection="0">
      <alignment vertical="center"/>
    </xf>
    <xf numFmtId="0" fontId="0" fillId="15" borderId="0" applyNumberFormat="0" applyBorder="0" applyAlignment="0" applyProtection="0">
      <alignment vertical="center"/>
    </xf>
    <xf numFmtId="0" fontId="7" fillId="13" borderId="0" applyNumberFormat="0" applyBorder="0" applyAlignment="0" applyProtection="0">
      <alignment vertical="center"/>
    </xf>
    <xf numFmtId="0" fontId="0" fillId="21" borderId="0" applyNumberFormat="0" applyBorder="0" applyAlignment="0" applyProtection="0">
      <alignment vertical="center"/>
    </xf>
    <xf numFmtId="0" fontId="0" fillId="2"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7" fillId="22" borderId="0" applyNumberFormat="0" applyBorder="0" applyAlignment="0" applyProtection="0">
      <alignment vertical="center"/>
    </xf>
    <xf numFmtId="0" fontId="0" fillId="6" borderId="0" applyNumberFormat="0" applyBorder="0" applyAlignment="0" applyProtection="0">
      <alignment vertical="center"/>
    </xf>
    <xf numFmtId="0" fontId="4" fillId="0" borderId="0"/>
    <xf numFmtId="0" fontId="0" fillId="6" borderId="0" applyNumberFormat="0" applyBorder="0" applyAlignment="0" applyProtection="0">
      <alignment vertical="center"/>
    </xf>
    <xf numFmtId="0" fontId="7" fillId="17" borderId="0" applyNumberFormat="0" applyBorder="0" applyAlignment="0" applyProtection="0">
      <alignment vertical="center"/>
    </xf>
    <xf numFmtId="0" fontId="0" fillId="6" borderId="0" applyNumberFormat="0" applyBorder="0" applyAlignment="0" applyProtection="0">
      <alignment vertical="center"/>
    </xf>
    <xf numFmtId="0" fontId="0" fillId="29" borderId="0" applyNumberFormat="0" applyBorder="0" applyAlignment="0" applyProtection="0">
      <alignment vertical="center"/>
    </xf>
    <xf numFmtId="0" fontId="5" fillId="0" borderId="0"/>
    <xf numFmtId="0" fontId="5" fillId="0" borderId="0"/>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3" borderId="0" applyNumberFormat="0" applyBorder="0" applyAlignment="0" applyProtection="0">
      <alignment vertical="center"/>
    </xf>
    <xf numFmtId="0" fontId="0" fillId="6" borderId="0" applyNumberFormat="0" applyBorder="0" applyAlignment="0" applyProtection="0">
      <alignment vertical="center"/>
    </xf>
    <xf numFmtId="0" fontId="25" fillId="0" borderId="0" applyNumberFormat="0" applyFill="0" applyBorder="0" applyAlignment="0" applyProtection="0">
      <alignment vertical="center"/>
    </xf>
    <xf numFmtId="0" fontId="0" fillId="6" borderId="0" applyNumberFormat="0" applyBorder="0" applyAlignment="0" applyProtection="0">
      <alignment vertical="center"/>
    </xf>
    <xf numFmtId="0" fontId="0" fillId="3" borderId="0" applyNumberFormat="0" applyBorder="0" applyAlignment="0" applyProtection="0">
      <alignment vertical="center"/>
    </xf>
    <xf numFmtId="0" fontId="12" fillId="12" borderId="3" applyNumberFormat="0" applyAlignment="0" applyProtection="0">
      <alignment vertical="center"/>
    </xf>
    <xf numFmtId="0" fontId="39" fillId="3" borderId="0" applyNumberFormat="0" applyBorder="0" applyAlignment="0" applyProtection="0">
      <alignment vertical="center"/>
    </xf>
    <xf numFmtId="0" fontId="0" fillId="21" borderId="0" applyNumberFormat="0" applyBorder="0" applyAlignment="0" applyProtection="0">
      <alignment vertical="center"/>
    </xf>
    <xf numFmtId="0" fontId="25" fillId="0" borderId="16" applyNumberFormat="0" applyFill="0" applyAlignment="0" applyProtection="0">
      <alignment vertical="center"/>
    </xf>
    <xf numFmtId="0" fontId="7" fillId="13" borderId="0" applyNumberFormat="0" applyBorder="0" applyAlignment="0" applyProtection="0">
      <alignment vertical="center"/>
    </xf>
    <xf numFmtId="0" fontId="0" fillId="6" borderId="0" applyNumberFormat="0" applyBorder="0" applyAlignment="0" applyProtection="0">
      <alignment vertical="center"/>
    </xf>
    <xf numFmtId="0" fontId="13" fillId="0" borderId="0"/>
    <xf numFmtId="0" fontId="25" fillId="0" borderId="0" applyNumberFormat="0" applyFill="0" applyBorder="0" applyAlignment="0" applyProtection="0">
      <alignment vertical="center"/>
    </xf>
    <xf numFmtId="0" fontId="6" fillId="5" borderId="3" applyNumberFormat="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19" fillId="5" borderId="8" applyNumberFormat="0" applyAlignment="0" applyProtection="0">
      <alignment vertical="center"/>
    </xf>
    <xf numFmtId="0" fontId="0" fillId="6" borderId="0" applyNumberFormat="0" applyBorder="0" applyAlignment="0" applyProtection="0">
      <alignment vertical="center"/>
    </xf>
    <xf numFmtId="0" fontId="7" fillId="22" borderId="0" applyNumberFormat="0" applyBorder="0" applyAlignment="0" applyProtection="0">
      <alignment vertical="center"/>
    </xf>
    <xf numFmtId="0" fontId="0" fillId="3"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11" fillId="0" borderId="6" applyNumberFormat="0" applyFill="0" applyAlignment="0" applyProtection="0">
      <alignment vertical="center"/>
    </xf>
    <xf numFmtId="0" fontId="0" fillId="6" borderId="0" applyNumberFormat="0" applyBorder="0" applyAlignment="0" applyProtection="0">
      <alignment vertical="center"/>
    </xf>
    <xf numFmtId="0" fontId="0" fillId="3" borderId="0" applyNumberFormat="0" applyBorder="0" applyAlignment="0" applyProtection="0">
      <alignment vertical="center"/>
    </xf>
    <xf numFmtId="0" fontId="5" fillId="0" borderId="0">
      <alignment vertical="center"/>
    </xf>
    <xf numFmtId="0" fontId="0" fillId="6" borderId="0" applyNumberFormat="0" applyBorder="0" applyAlignment="0" applyProtection="0">
      <alignment vertical="center"/>
    </xf>
    <xf numFmtId="0" fontId="0" fillId="8" borderId="0" applyNumberFormat="0" applyBorder="0" applyAlignment="0" applyProtection="0">
      <alignment vertical="center"/>
    </xf>
    <xf numFmtId="0" fontId="7" fillId="52" borderId="0" applyNumberFormat="0" applyBorder="0" applyAlignment="0" applyProtection="0">
      <alignment vertical="center"/>
    </xf>
    <xf numFmtId="0" fontId="0" fillId="6" borderId="0" applyNumberFormat="0" applyBorder="0" applyAlignment="0" applyProtection="0">
      <alignment vertical="center"/>
    </xf>
    <xf numFmtId="0" fontId="13" fillId="0" borderId="0"/>
    <xf numFmtId="0" fontId="0" fillId="15" borderId="0" applyNumberFormat="0" applyBorder="0" applyAlignment="0" applyProtection="0">
      <alignment vertical="center"/>
    </xf>
    <xf numFmtId="0" fontId="0" fillId="6" borderId="0" applyNumberFormat="0" applyBorder="0" applyAlignment="0" applyProtection="0">
      <alignment vertical="center"/>
    </xf>
    <xf numFmtId="0" fontId="19" fillId="5" borderId="8" applyNumberFormat="0" applyAlignment="0" applyProtection="0">
      <alignment vertical="center"/>
    </xf>
    <xf numFmtId="0" fontId="0" fillId="4" borderId="0" applyNumberFormat="0" applyBorder="0" applyAlignment="0" applyProtection="0">
      <alignment vertical="center"/>
    </xf>
    <xf numFmtId="0" fontId="0" fillId="6" borderId="0" applyNumberFormat="0" applyBorder="0" applyAlignment="0" applyProtection="0">
      <alignment vertical="center"/>
    </xf>
    <xf numFmtId="0" fontId="7" fillId="30"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4" borderId="0" applyNumberFormat="0" applyBorder="0" applyAlignment="0" applyProtection="0">
      <alignment vertical="center"/>
    </xf>
    <xf numFmtId="0" fontId="16" fillId="0" borderId="0" applyNumberFormat="0" applyFill="0" applyBorder="0" applyAlignment="0" applyProtection="0">
      <alignment vertical="center"/>
    </xf>
    <xf numFmtId="0" fontId="7" fillId="17" borderId="0" applyNumberFormat="0" applyBorder="0" applyAlignment="0" applyProtection="0">
      <alignment vertical="center"/>
    </xf>
    <xf numFmtId="0" fontId="0" fillId="6" borderId="0" applyNumberFormat="0" applyBorder="0" applyAlignment="0" applyProtection="0">
      <alignment vertical="center"/>
    </xf>
    <xf numFmtId="0" fontId="13" fillId="0" borderId="0"/>
    <xf numFmtId="0" fontId="0" fillId="12" borderId="0" applyNumberFormat="0" applyBorder="0" applyAlignment="0" applyProtection="0">
      <alignment vertical="center"/>
    </xf>
    <xf numFmtId="0" fontId="0" fillId="21" borderId="0" applyNumberFormat="0" applyBorder="0" applyAlignment="0" applyProtection="0">
      <alignment vertical="center"/>
    </xf>
    <xf numFmtId="0" fontId="0" fillId="6" borderId="0" applyNumberFormat="0" applyBorder="0" applyAlignment="0" applyProtection="0">
      <alignment vertical="center"/>
    </xf>
    <xf numFmtId="0" fontId="13" fillId="0" borderId="0"/>
    <xf numFmtId="0" fontId="13" fillId="0" borderId="0"/>
    <xf numFmtId="0" fontId="0" fillId="21" borderId="0" applyNumberFormat="0" applyBorder="0" applyAlignment="0" applyProtection="0">
      <alignment vertical="center"/>
    </xf>
    <xf numFmtId="0" fontId="7" fillId="22" borderId="0" applyNumberFormat="0" applyBorder="0" applyAlignment="0" applyProtection="0">
      <alignment vertical="center"/>
    </xf>
    <xf numFmtId="0" fontId="7" fillId="17" borderId="0" applyNumberFormat="0" applyBorder="0" applyAlignment="0" applyProtection="0">
      <alignment vertical="center"/>
    </xf>
    <xf numFmtId="0" fontId="0" fillId="6" borderId="0" applyNumberFormat="0" applyBorder="0" applyAlignment="0" applyProtection="0">
      <alignment vertical="center"/>
    </xf>
    <xf numFmtId="0" fontId="0" fillId="21" borderId="0" applyNumberFormat="0" applyBorder="0" applyAlignment="0" applyProtection="0">
      <alignment vertical="center"/>
    </xf>
    <xf numFmtId="0" fontId="19" fillId="5" borderId="8" applyNumberFormat="0" applyAlignment="0" applyProtection="0">
      <alignment vertical="center"/>
    </xf>
    <xf numFmtId="0" fontId="13" fillId="0" borderId="0"/>
    <xf numFmtId="0" fontId="0" fillId="6" borderId="0" applyNumberFormat="0" applyBorder="0" applyAlignment="0" applyProtection="0">
      <alignment vertical="center"/>
    </xf>
    <xf numFmtId="0" fontId="13" fillId="0" borderId="0"/>
    <xf numFmtId="0" fontId="0" fillId="21" borderId="0" applyNumberFormat="0" applyBorder="0" applyAlignment="0" applyProtection="0">
      <alignment vertical="center"/>
    </xf>
    <xf numFmtId="0" fontId="7" fillId="22" borderId="0" applyNumberFormat="0" applyBorder="0" applyAlignment="0" applyProtection="0">
      <alignment vertical="center"/>
    </xf>
    <xf numFmtId="0" fontId="0" fillId="6" borderId="0" applyNumberFormat="0" applyBorder="0" applyAlignment="0" applyProtection="0">
      <alignment vertical="center"/>
    </xf>
    <xf numFmtId="0" fontId="7" fillId="17" borderId="0" applyNumberFormat="0" applyBorder="0" applyAlignment="0" applyProtection="0">
      <alignment vertical="center"/>
    </xf>
    <xf numFmtId="0" fontId="0" fillId="3" borderId="0" applyNumberFormat="0" applyBorder="0" applyAlignment="0" applyProtection="0">
      <alignment vertical="center"/>
    </xf>
    <xf numFmtId="0" fontId="0" fillId="6" borderId="0" applyNumberFormat="0" applyBorder="0" applyAlignment="0" applyProtection="0">
      <alignment vertical="center"/>
    </xf>
    <xf numFmtId="0" fontId="7" fillId="17" borderId="0" applyNumberFormat="0" applyBorder="0" applyAlignment="0" applyProtection="0">
      <alignment vertical="center"/>
    </xf>
    <xf numFmtId="0" fontId="0" fillId="3" borderId="0" applyNumberFormat="0" applyBorder="0" applyAlignment="0" applyProtection="0">
      <alignment vertical="center"/>
    </xf>
    <xf numFmtId="0" fontId="0" fillId="6" borderId="0" applyNumberFormat="0" applyBorder="0" applyAlignment="0" applyProtection="0">
      <alignment vertical="center"/>
    </xf>
    <xf numFmtId="0" fontId="13" fillId="0" borderId="0"/>
    <xf numFmtId="0" fontId="0" fillId="6" borderId="0" applyNumberFormat="0" applyBorder="0" applyAlignment="0" applyProtection="0">
      <alignment vertical="center"/>
    </xf>
    <xf numFmtId="0" fontId="13" fillId="0" borderId="0"/>
    <xf numFmtId="0" fontId="0" fillId="2" borderId="0" applyNumberFormat="0" applyBorder="0" applyAlignment="0" applyProtection="0">
      <alignment vertical="center"/>
    </xf>
    <xf numFmtId="0" fontId="12" fillId="12" borderId="3" applyNumberFormat="0" applyAlignment="0" applyProtection="0">
      <alignment vertical="center"/>
    </xf>
    <xf numFmtId="0" fontId="0" fillId="6" borderId="0" applyNumberFormat="0" applyBorder="0" applyAlignment="0" applyProtection="0">
      <alignment vertical="center"/>
    </xf>
    <xf numFmtId="0" fontId="0" fillId="8" borderId="0" applyNumberFormat="0" applyBorder="0" applyAlignment="0" applyProtection="0">
      <alignment vertical="center"/>
    </xf>
    <xf numFmtId="0" fontId="17" fillId="19" borderId="0" applyNumberFormat="0" applyBorder="0" applyAlignment="0" applyProtection="0">
      <alignment vertical="center"/>
    </xf>
    <xf numFmtId="0" fontId="7" fillId="24" borderId="0" applyNumberFormat="0" applyBorder="0" applyAlignment="0" applyProtection="0">
      <alignment vertical="center"/>
    </xf>
    <xf numFmtId="0" fontId="0" fillId="6" borderId="0" applyNumberFormat="0" applyBorder="0" applyAlignment="0" applyProtection="0">
      <alignment vertical="center"/>
    </xf>
    <xf numFmtId="0" fontId="0" fillId="8" borderId="0" applyNumberFormat="0" applyBorder="0" applyAlignment="0" applyProtection="0">
      <alignment vertical="center"/>
    </xf>
    <xf numFmtId="0" fontId="7" fillId="7" borderId="0" applyNumberFormat="0" applyBorder="0" applyAlignment="0" applyProtection="0">
      <alignment vertical="center"/>
    </xf>
    <xf numFmtId="0" fontId="0" fillId="12" borderId="0" applyNumberFormat="0" applyBorder="0" applyAlignment="0" applyProtection="0">
      <alignment vertical="center"/>
    </xf>
    <xf numFmtId="0" fontId="19" fillId="5" borderId="8" applyNumberFormat="0" applyAlignment="0" applyProtection="0">
      <alignment vertical="center"/>
    </xf>
    <xf numFmtId="0" fontId="0" fillId="8" borderId="0" applyNumberFormat="0" applyBorder="0" applyAlignment="0" applyProtection="0">
      <alignment vertical="center"/>
    </xf>
    <xf numFmtId="0" fontId="12" fillId="12" borderId="3" applyNumberFormat="0" applyAlignment="0" applyProtection="0">
      <alignment vertical="center"/>
    </xf>
    <xf numFmtId="0" fontId="0" fillId="8" borderId="0" applyNumberFormat="0" applyBorder="0" applyAlignment="0" applyProtection="0">
      <alignment vertical="center"/>
    </xf>
    <xf numFmtId="0" fontId="4" fillId="0" borderId="0"/>
    <xf numFmtId="0" fontId="7" fillId="17" borderId="0" applyNumberFormat="0" applyBorder="0" applyAlignment="0" applyProtection="0">
      <alignment vertical="center"/>
    </xf>
    <xf numFmtId="0" fontId="0" fillId="6" borderId="0" applyNumberFormat="0" applyBorder="0" applyAlignment="0" applyProtection="0">
      <alignment vertical="center"/>
    </xf>
    <xf numFmtId="0" fontId="0" fillId="8" borderId="0" applyNumberFormat="0" applyBorder="0" applyAlignment="0" applyProtection="0">
      <alignment vertical="center"/>
    </xf>
    <xf numFmtId="0" fontId="0" fillId="12" borderId="0" applyNumberFormat="0" applyBorder="0" applyAlignment="0" applyProtection="0">
      <alignment vertical="center"/>
    </xf>
    <xf numFmtId="0" fontId="0" fillId="6"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6" borderId="0" applyNumberFormat="0" applyBorder="0" applyAlignment="0" applyProtection="0">
      <alignment vertical="center"/>
    </xf>
    <xf numFmtId="0" fontId="0" fillId="8" borderId="0" applyNumberFormat="0" applyBorder="0" applyAlignment="0" applyProtection="0">
      <alignment vertical="center"/>
    </xf>
    <xf numFmtId="0" fontId="13" fillId="0" borderId="0"/>
    <xf numFmtId="0" fontId="0" fillId="8" borderId="0" applyNumberFormat="0" applyBorder="0" applyAlignment="0" applyProtection="0">
      <alignment vertical="center"/>
    </xf>
    <xf numFmtId="0" fontId="0" fillId="3" borderId="0" applyNumberFormat="0" applyBorder="0" applyAlignment="0" applyProtection="0">
      <alignment vertical="center"/>
    </xf>
    <xf numFmtId="0" fontId="0" fillId="21" borderId="0" applyNumberFormat="0" applyBorder="0" applyAlignment="0" applyProtection="0">
      <alignment vertical="center"/>
    </xf>
    <xf numFmtId="0" fontId="11" fillId="0" borderId="6" applyNumberFormat="0" applyFill="0" applyAlignment="0" applyProtection="0">
      <alignment vertical="center"/>
    </xf>
    <xf numFmtId="0" fontId="0" fillId="6" borderId="0" applyNumberFormat="0" applyBorder="0" applyAlignment="0" applyProtection="0">
      <alignment vertical="center"/>
    </xf>
    <xf numFmtId="0" fontId="6" fillId="5" borderId="3" applyNumberFormat="0" applyAlignment="0" applyProtection="0">
      <alignment vertical="center"/>
    </xf>
    <xf numFmtId="0" fontId="0" fillId="8" borderId="0" applyNumberFormat="0" applyBorder="0" applyAlignment="0" applyProtection="0">
      <alignment vertical="center"/>
    </xf>
    <xf numFmtId="0" fontId="4" fillId="0" borderId="0"/>
    <xf numFmtId="0" fontId="13" fillId="0" borderId="0"/>
    <xf numFmtId="0" fontId="0" fillId="6" borderId="0" applyNumberFormat="0" applyBorder="0" applyAlignment="0" applyProtection="0">
      <alignment vertical="center"/>
    </xf>
    <xf numFmtId="0" fontId="0" fillId="8" borderId="0" applyNumberFormat="0" applyBorder="0" applyAlignment="0" applyProtection="0">
      <alignment vertical="center"/>
    </xf>
    <xf numFmtId="0" fontId="7" fillId="7" borderId="0" applyNumberFormat="0" applyBorder="0" applyAlignment="0" applyProtection="0">
      <alignment vertical="center"/>
    </xf>
    <xf numFmtId="0" fontId="0" fillId="12" borderId="0" applyNumberFormat="0" applyBorder="0" applyAlignment="0" applyProtection="0">
      <alignment vertical="center"/>
    </xf>
    <xf numFmtId="0" fontId="0" fillId="13" borderId="0" applyNumberFormat="0" applyBorder="0" applyAlignment="0" applyProtection="0">
      <alignment vertical="center"/>
    </xf>
    <xf numFmtId="0" fontId="0" fillId="8" borderId="0" applyNumberFormat="0" applyBorder="0" applyAlignment="0" applyProtection="0">
      <alignment vertical="center"/>
    </xf>
    <xf numFmtId="0" fontId="11" fillId="0" borderId="6" applyNumberFormat="0" applyFill="0" applyAlignment="0" applyProtection="0">
      <alignment vertical="center"/>
    </xf>
    <xf numFmtId="0" fontId="0" fillId="6" borderId="0" applyNumberFormat="0" applyBorder="0" applyAlignment="0" applyProtection="0">
      <alignment vertical="center"/>
    </xf>
    <xf numFmtId="0" fontId="6" fillId="5" borderId="3" applyNumberFormat="0" applyAlignment="0" applyProtection="0">
      <alignment vertical="center"/>
    </xf>
    <xf numFmtId="0" fontId="0" fillId="21" borderId="0" applyNumberFormat="0" applyBorder="0" applyAlignment="0" applyProtection="0">
      <alignment vertical="center"/>
    </xf>
    <xf numFmtId="0" fontId="0" fillId="8" borderId="0" applyNumberFormat="0" applyBorder="0" applyAlignment="0" applyProtection="0">
      <alignment vertical="center"/>
    </xf>
    <xf numFmtId="0" fontId="7" fillId="7" borderId="0" applyNumberFormat="0" applyBorder="0" applyAlignment="0" applyProtection="0">
      <alignment vertical="center"/>
    </xf>
    <xf numFmtId="0" fontId="13" fillId="0" borderId="0"/>
    <xf numFmtId="0" fontId="0" fillId="6"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13" fillId="0" borderId="0"/>
    <xf numFmtId="0" fontId="0" fillId="8" borderId="0" applyNumberFormat="0" applyBorder="0" applyAlignment="0" applyProtection="0">
      <alignment vertical="center"/>
    </xf>
    <xf numFmtId="0" fontId="0" fillId="6" borderId="0" applyNumberFormat="0" applyBorder="0" applyAlignment="0" applyProtection="0">
      <alignment vertical="center"/>
    </xf>
    <xf numFmtId="0" fontId="0" fillId="8" borderId="0" applyNumberFormat="0" applyBorder="0" applyAlignment="0" applyProtection="0">
      <alignment vertical="center"/>
    </xf>
    <xf numFmtId="0" fontId="17" fillId="19" borderId="0" applyNumberFormat="0" applyBorder="0" applyAlignment="0" applyProtection="0">
      <alignment vertical="center"/>
    </xf>
    <xf numFmtId="0" fontId="0" fillId="6" borderId="0" applyNumberFormat="0" applyBorder="0" applyAlignment="0" applyProtection="0">
      <alignment vertical="center"/>
    </xf>
    <xf numFmtId="0" fontId="7" fillId="17"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6" borderId="0" applyNumberFormat="0" applyBorder="0" applyAlignment="0" applyProtection="0">
      <alignment vertical="center"/>
    </xf>
    <xf numFmtId="0" fontId="0" fillId="8" borderId="0" applyNumberFormat="0" applyBorder="0" applyAlignment="0" applyProtection="0">
      <alignment vertical="center"/>
    </xf>
    <xf numFmtId="0" fontId="0" fillId="29" borderId="0" applyNumberFormat="0" applyBorder="0" applyAlignment="0" applyProtection="0">
      <alignment vertical="center"/>
    </xf>
    <xf numFmtId="0" fontId="19" fillId="5" borderId="8" applyNumberFormat="0" applyAlignment="0" applyProtection="0">
      <alignment vertical="center"/>
    </xf>
    <xf numFmtId="0" fontId="0" fillId="12" borderId="0" applyNumberFormat="0" applyBorder="0" applyAlignment="0" applyProtection="0">
      <alignment vertical="center"/>
    </xf>
    <xf numFmtId="0" fontId="0" fillId="8" borderId="0" applyNumberFormat="0" applyBorder="0" applyAlignment="0" applyProtection="0">
      <alignment vertical="center"/>
    </xf>
    <xf numFmtId="0" fontId="0" fillId="3" borderId="0" applyNumberFormat="0" applyBorder="0" applyAlignment="0" applyProtection="0">
      <alignment vertical="center"/>
    </xf>
    <xf numFmtId="0" fontId="13" fillId="0" borderId="0"/>
    <xf numFmtId="0" fontId="0" fillId="6" borderId="0" applyNumberFormat="0" applyBorder="0" applyAlignment="0" applyProtection="0">
      <alignment vertical="center"/>
    </xf>
    <xf numFmtId="0" fontId="0" fillId="8" borderId="0" applyNumberFormat="0" applyBorder="0" applyAlignment="0" applyProtection="0">
      <alignment vertical="center"/>
    </xf>
    <xf numFmtId="0" fontId="0" fillId="29" borderId="0" applyNumberFormat="0" applyBorder="0" applyAlignment="0" applyProtection="0">
      <alignment vertical="center"/>
    </xf>
    <xf numFmtId="0" fontId="0" fillId="8" borderId="0" applyNumberFormat="0" applyBorder="0" applyAlignment="0" applyProtection="0">
      <alignment vertical="center"/>
    </xf>
    <xf numFmtId="0" fontId="0" fillId="2" borderId="0" applyNumberFormat="0" applyBorder="0" applyAlignment="0" applyProtection="0">
      <alignment vertical="center"/>
    </xf>
    <xf numFmtId="0" fontId="0" fillId="6" borderId="0" applyNumberFormat="0" applyBorder="0" applyAlignment="0" applyProtection="0">
      <alignment vertical="center"/>
    </xf>
    <xf numFmtId="0" fontId="0" fillId="4" borderId="0" applyNumberFormat="0" applyBorder="0" applyAlignment="0" applyProtection="0">
      <alignment vertical="center"/>
    </xf>
    <xf numFmtId="0" fontId="7" fillId="24" borderId="0" applyNumberFormat="0" applyBorder="0" applyAlignment="0" applyProtection="0">
      <alignment vertical="center"/>
    </xf>
    <xf numFmtId="0" fontId="0" fillId="6" borderId="0" applyNumberFormat="0" applyBorder="0" applyAlignment="0" applyProtection="0">
      <alignment vertical="center"/>
    </xf>
    <xf numFmtId="0" fontId="0" fillId="8" borderId="0" applyNumberFormat="0" applyBorder="0" applyAlignment="0" applyProtection="0">
      <alignment vertical="center"/>
    </xf>
    <xf numFmtId="0" fontId="0" fillId="29" borderId="0" applyNumberFormat="0" applyBorder="0" applyAlignment="0" applyProtection="0">
      <alignment vertical="center"/>
    </xf>
    <xf numFmtId="0" fontId="0" fillId="8" borderId="0" applyNumberFormat="0" applyBorder="0" applyAlignment="0" applyProtection="0">
      <alignment vertical="center"/>
    </xf>
    <xf numFmtId="0" fontId="0" fillId="4" borderId="0" applyNumberFormat="0" applyBorder="0" applyAlignment="0" applyProtection="0">
      <alignment vertical="center"/>
    </xf>
    <xf numFmtId="0" fontId="0" fillId="6"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4" borderId="0" applyNumberFormat="0" applyBorder="0" applyAlignment="0" applyProtection="0">
      <alignment vertical="center"/>
    </xf>
    <xf numFmtId="0" fontId="0" fillId="6" borderId="0" applyNumberFormat="0" applyBorder="0" applyAlignment="0" applyProtection="0">
      <alignment vertical="center"/>
    </xf>
    <xf numFmtId="0" fontId="0" fillId="8" borderId="0" applyNumberFormat="0" applyBorder="0" applyAlignment="0" applyProtection="0">
      <alignment vertical="center"/>
    </xf>
    <xf numFmtId="0" fontId="9" fillId="10" borderId="5" applyNumberFormat="0" applyAlignment="0" applyProtection="0">
      <alignment vertical="center"/>
    </xf>
    <xf numFmtId="0" fontId="7" fillId="17" borderId="0" applyNumberFormat="0" applyBorder="0" applyAlignment="0" applyProtection="0">
      <alignment vertical="center"/>
    </xf>
    <xf numFmtId="0" fontId="19" fillId="5" borderId="8" applyNumberFormat="0" applyAlignment="0" applyProtection="0">
      <alignment vertical="center"/>
    </xf>
    <xf numFmtId="0" fontId="0" fillId="8" borderId="0" applyNumberFormat="0" applyBorder="0" applyAlignment="0" applyProtection="0">
      <alignment vertical="center"/>
    </xf>
    <xf numFmtId="0" fontId="7" fillId="17" borderId="0" applyNumberFormat="0" applyBorder="0" applyAlignment="0" applyProtection="0">
      <alignment vertical="center"/>
    </xf>
    <xf numFmtId="0" fontId="0" fillId="6" borderId="0" applyNumberFormat="0" applyBorder="0" applyAlignment="0" applyProtection="0">
      <alignment vertical="center"/>
    </xf>
    <xf numFmtId="0" fontId="37" fillId="0" borderId="0" applyNumberFormat="0" applyFill="0" applyBorder="0" applyAlignment="0" applyProtection="0">
      <alignment vertical="center"/>
    </xf>
    <xf numFmtId="0" fontId="9" fillId="10" borderId="5" applyNumberFormat="0" applyAlignment="0" applyProtection="0">
      <alignment vertical="center"/>
    </xf>
    <xf numFmtId="0" fontId="12" fillId="12" borderId="3" applyNumberFormat="0" applyAlignment="0" applyProtection="0">
      <alignment vertical="center"/>
    </xf>
    <xf numFmtId="0" fontId="0" fillId="8" borderId="0" applyNumberFormat="0" applyBorder="0" applyAlignment="0" applyProtection="0">
      <alignment vertical="center"/>
    </xf>
    <xf numFmtId="0" fontId="4" fillId="0" borderId="0"/>
    <xf numFmtId="0" fontId="7" fillId="13" borderId="0" applyNumberFormat="0" applyBorder="0" applyAlignment="0" applyProtection="0">
      <alignment vertical="center"/>
    </xf>
    <xf numFmtId="0" fontId="13" fillId="0" borderId="0"/>
    <xf numFmtId="0" fontId="0" fillId="8" borderId="0" applyNumberFormat="0" applyBorder="0" applyAlignment="0" applyProtection="0">
      <alignment vertical="center"/>
    </xf>
    <xf numFmtId="0" fontId="0" fillId="21" borderId="0" applyNumberFormat="0" applyBorder="0" applyAlignment="0" applyProtection="0">
      <alignment vertical="center"/>
    </xf>
    <xf numFmtId="0" fontId="0" fillId="12" borderId="0" applyNumberFormat="0" applyBorder="0" applyAlignment="0" applyProtection="0">
      <alignment vertical="center"/>
    </xf>
    <xf numFmtId="0" fontId="7" fillId="24" borderId="0" applyNumberFormat="0" applyBorder="0" applyAlignment="0" applyProtection="0">
      <alignment vertical="center"/>
    </xf>
    <xf numFmtId="0" fontId="0" fillId="6" borderId="0" applyNumberFormat="0" applyBorder="0" applyAlignment="0" applyProtection="0">
      <alignment vertical="center"/>
    </xf>
    <xf numFmtId="0" fontId="0" fillId="8" borderId="0" applyNumberFormat="0" applyBorder="0" applyAlignment="0" applyProtection="0">
      <alignment vertical="center"/>
    </xf>
    <xf numFmtId="0" fontId="0" fillId="6" borderId="0" applyNumberFormat="0" applyBorder="0" applyAlignment="0" applyProtection="0">
      <alignment vertical="center"/>
    </xf>
    <xf numFmtId="0" fontId="0" fillId="21" borderId="0" applyNumberFormat="0" applyBorder="0" applyAlignment="0" applyProtection="0">
      <alignment vertical="center"/>
    </xf>
    <xf numFmtId="0" fontId="7" fillId="17" borderId="0" applyNumberFormat="0" applyBorder="0" applyAlignment="0" applyProtection="0">
      <alignment vertical="center"/>
    </xf>
    <xf numFmtId="0" fontId="0" fillId="3"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19" fillId="5" borderId="8" applyNumberFormat="0" applyAlignment="0" applyProtection="0">
      <alignment vertical="center"/>
    </xf>
    <xf numFmtId="0" fontId="4" fillId="0" borderId="0"/>
    <xf numFmtId="0" fontId="0" fillId="13" borderId="0" applyNumberFormat="0" applyBorder="0" applyAlignment="0" applyProtection="0">
      <alignment vertical="center"/>
    </xf>
    <xf numFmtId="0" fontId="0" fillId="3" borderId="0" applyNumberFormat="0" applyBorder="0" applyAlignment="0" applyProtection="0">
      <alignment vertical="center"/>
    </xf>
    <xf numFmtId="0" fontId="7" fillId="30" borderId="0" applyNumberFormat="0" applyBorder="0" applyAlignment="0" applyProtection="0">
      <alignment vertical="center"/>
    </xf>
    <xf numFmtId="0" fontId="4" fillId="0" borderId="0"/>
    <xf numFmtId="0" fontId="13" fillId="0" borderId="0"/>
    <xf numFmtId="0" fontId="0" fillId="6"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13" fillId="0" borderId="0">
      <alignment vertical="center"/>
    </xf>
    <xf numFmtId="0" fontId="13" fillId="0" borderId="0">
      <alignment vertical="center"/>
    </xf>
    <xf numFmtId="0" fontId="7" fillId="14" borderId="0" applyNumberFormat="0" applyBorder="0" applyAlignment="0" applyProtection="0">
      <alignment vertical="center"/>
    </xf>
    <xf numFmtId="0" fontId="0" fillId="21" borderId="0" applyNumberFormat="0" applyBorder="0" applyAlignment="0" applyProtection="0">
      <alignment vertical="center"/>
    </xf>
    <xf numFmtId="0" fontId="39" fillId="3" borderId="0" applyNumberFormat="0" applyBorder="0" applyAlignment="0" applyProtection="0">
      <alignment vertical="center"/>
    </xf>
    <xf numFmtId="0" fontId="13" fillId="0" borderId="0"/>
    <xf numFmtId="0" fontId="7" fillId="2" borderId="0" applyNumberFormat="0" applyBorder="0" applyAlignment="0" applyProtection="0">
      <alignment vertical="center"/>
    </xf>
    <xf numFmtId="0" fontId="0" fillId="21" borderId="0" applyNumberFormat="0" applyBorder="0" applyAlignment="0" applyProtection="0">
      <alignment vertical="center"/>
    </xf>
    <xf numFmtId="0" fontId="0" fillId="6" borderId="0" applyNumberFormat="0" applyBorder="0" applyAlignment="0" applyProtection="0">
      <alignment vertical="center"/>
    </xf>
    <xf numFmtId="0" fontId="13" fillId="0" borderId="0"/>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7" fillId="17" borderId="0" applyNumberFormat="0" applyBorder="0" applyAlignment="0" applyProtection="0">
      <alignment vertical="center"/>
    </xf>
    <xf numFmtId="0" fontId="0" fillId="3" borderId="0" applyNumberFormat="0" applyBorder="0" applyAlignment="0" applyProtection="0">
      <alignment vertical="center"/>
    </xf>
    <xf numFmtId="0" fontId="0" fillId="6" borderId="0" applyNumberFormat="0" applyBorder="0" applyAlignment="0" applyProtection="0">
      <alignment vertical="center"/>
    </xf>
    <xf numFmtId="0" fontId="5" fillId="0" borderId="0">
      <alignment vertical="center"/>
    </xf>
    <xf numFmtId="0" fontId="0" fillId="6" borderId="0" applyNumberFormat="0" applyBorder="0" applyAlignment="0" applyProtection="0">
      <alignment vertical="center"/>
    </xf>
    <xf numFmtId="0" fontId="0" fillId="12" borderId="0" applyNumberFormat="0" applyBorder="0" applyAlignment="0" applyProtection="0">
      <alignment vertical="center"/>
    </xf>
    <xf numFmtId="0" fontId="0" fillId="6" borderId="0" applyNumberFormat="0" applyBorder="0" applyAlignment="0" applyProtection="0">
      <alignment vertical="center"/>
    </xf>
    <xf numFmtId="0" fontId="7" fillId="17" borderId="0" applyNumberFormat="0" applyBorder="0" applyAlignment="0" applyProtection="0">
      <alignment vertical="center"/>
    </xf>
    <xf numFmtId="0" fontId="0" fillId="3" borderId="0" applyNumberFormat="0" applyBorder="0" applyAlignment="0" applyProtection="0">
      <alignment vertical="center"/>
    </xf>
    <xf numFmtId="0" fontId="0" fillId="6" borderId="0" applyNumberFormat="0" applyBorder="0" applyAlignment="0" applyProtection="0">
      <alignment vertical="center"/>
    </xf>
    <xf numFmtId="0" fontId="0" fillId="2" borderId="0" applyNumberFormat="0" applyBorder="0" applyAlignment="0" applyProtection="0">
      <alignment vertical="center"/>
    </xf>
    <xf numFmtId="0" fontId="7" fillId="24" borderId="0" applyNumberFormat="0" applyBorder="0" applyAlignment="0" applyProtection="0">
      <alignment vertical="center"/>
    </xf>
    <xf numFmtId="0" fontId="0" fillId="15" borderId="0" applyNumberFormat="0" applyBorder="0" applyAlignment="0" applyProtection="0">
      <alignment vertical="center"/>
    </xf>
    <xf numFmtId="0" fontId="7" fillId="17"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12" borderId="0" applyNumberFormat="0" applyBorder="0" applyAlignment="0" applyProtection="0">
      <alignment vertical="center"/>
    </xf>
    <xf numFmtId="0" fontId="7" fillId="17" borderId="0" applyNumberFormat="0" applyBorder="0" applyAlignment="0" applyProtection="0">
      <alignment vertical="center"/>
    </xf>
    <xf numFmtId="0" fontId="0" fillId="3" borderId="0" applyNumberFormat="0" applyBorder="0" applyAlignment="0" applyProtection="0">
      <alignment vertical="center"/>
    </xf>
    <xf numFmtId="0" fontId="0" fillId="6" borderId="0" applyNumberFormat="0" applyBorder="0" applyAlignment="0" applyProtection="0">
      <alignment vertical="center"/>
    </xf>
    <xf numFmtId="0" fontId="0" fillId="29" borderId="0" applyNumberFormat="0" applyBorder="0" applyAlignment="0" applyProtection="0">
      <alignment vertical="center"/>
    </xf>
    <xf numFmtId="0" fontId="0" fillId="12" borderId="0" applyNumberFormat="0" applyBorder="0" applyAlignment="0" applyProtection="0">
      <alignment vertical="center"/>
    </xf>
    <xf numFmtId="0" fontId="38" fillId="15" borderId="0" applyNumberFormat="0" applyBorder="0" applyAlignment="0" applyProtection="0">
      <alignment vertical="center"/>
    </xf>
    <xf numFmtId="0" fontId="13" fillId="0" borderId="0"/>
    <xf numFmtId="0" fontId="13" fillId="0" borderId="0">
      <alignment vertical="center"/>
    </xf>
    <xf numFmtId="0" fontId="0" fillId="6" borderId="0" applyNumberFormat="0" applyBorder="0" applyAlignment="0" applyProtection="0">
      <alignment vertical="center"/>
    </xf>
    <xf numFmtId="0" fontId="6" fillId="5" borderId="3" applyNumberFormat="0" applyAlignment="0" applyProtection="0">
      <alignment vertical="center"/>
    </xf>
    <xf numFmtId="0" fontId="7" fillId="17" borderId="0" applyNumberFormat="0" applyBorder="0" applyAlignment="0" applyProtection="0">
      <alignment vertical="center"/>
    </xf>
    <xf numFmtId="0" fontId="0" fillId="6" borderId="0" applyNumberFormat="0" applyBorder="0" applyAlignment="0" applyProtection="0">
      <alignment vertical="center"/>
    </xf>
    <xf numFmtId="0" fontId="9" fillId="10" borderId="5" applyNumberFormat="0" applyAlignment="0" applyProtection="0">
      <alignment vertical="center"/>
    </xf>
    <xf numFmtId="0" fontId="7" fillId="17" borderId="0" applyNumberFormat="0" applyBorder="0" applyAlignment="0" applyProtection="0">
      <alignment vertical="center"/>
    </xf>
    <xf numFmtId="0" fontId="0" fillId="6" borderId="0" applyNumberFormat="0" applyBorder="0" applyAlignment="0" applyProtection="0">
      <alignment vertical="center"/>
    </xf>
    <xf numFmtId="0" fontId="6" fillId="5" borderId="3" applyNumberFormat="0" applyAlignment="0" applyProtection="0">
      <alignment vertical="center"/>
    </xf>
    <xf numFmtId="0" fontId="0" fillId="29" borderId="0" applyNumberFormat="0" applyBorder="0" applyAlignment="0" applyProtection="0">
      <alignment vertical="center"/>
    </xf>
    <xf numFmtId="0" fontId="0" fillId="12"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4" borderId="0" applyNumberFormat="0" applyBorder="0" applyAlignment="0" applyProtection="0">
      <alignment vertical="center"/>
    </xf>
    <xf numFmtId="0" fontId="9" fillId="10" borderId="5" applyNumberFormat="0" applyAlignment="0" applyProtection="0">
      <alignment vertical="center"/>
    </xf>
    <xf numFmtId="0" fontId="0" fillId="6" borderId="0" applyNumberFormat="0" applyBorder="0" applyAlignment="0" applyProtection="0">
      <alignment vertical="center"/>
    </xf>
    <xf numFmtId="0" fontId="13" fillId="0" borderId="0"/>
    <xf numFmtId="0" fontId="0" fillId="29" borderId="0" applyNumberFormat="0" applyBorder="0" applyAlignment="0" applyProtection="0">
      <alignment vertical="center"/>
    </xf>
    <xf numFmtId="0" fontId="0" fillId="12" borderId="0" applyNumberFormat="0" applyBorder="0" applyAlignment="0" applyProtection="0">
      <alignment vertical="center"/>
    </xf>
    <xf numFmtId="0" fontId="13" fillId="0" borderId="0"/>
    <xf numFmtId="0" fontId="6" fillId="5" borderId="3" applyNumberFormat="0" applyAlignment="0" applyProtection="0">
      <alignment vertical="center"/>
    </xf>
    <xf numFmtId="0" fontId="0" fillId="6" borderId="0" applyNumberFormat="0" applyBorder="0" applyAlignment="0" applyProtection="0">
      <alignment vertical="center"/>
    </xf>
    <xf numFmtId="0" fontId="0" fillId="29" borderId="0" applyNumberFormat="0" applyBorder="0" applyAlignment="0" applyProtection="0">
      <alignment vertical="center"/>
    </xf>
    <xf numFmtId="0" fontId="0" fillId="6" borderId="0" applyNumberFormat="0" applyBorder="0" applyAlignment="0" applyProtection="0">
      <alignment vertical="center"/>
    </xf>
    <xf numFmtId="0" fontId="0" fillId="4"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13" fillId="0" borderId="0"/>
    <xf numFmtId="0" fontId="0" fillId="6" borderId="0" applyNumberFormat="0" applyBorder="0" applyAlignment="0" applyProtection="0">
      <alignment vertical="center"/>
    </xf>
    <xf numFmtId="0" fontId="0" fillId="4" borderId="0" applyNumberFormat="0" applyBorder="0" applyAlignment="0" applyProtection="0">
      <alignment vertical="center"/>
    </xf>
    <xf numFmtId="0" fontId="13" fillId="0" borderId="0"/>
    <xf numFmtId="0" fontId="19" fillId="5" borderId="8" applyNumberFormat="0" applyAlignment="0" applyProtection="0">
      <alignment vertical="center"/>
    </xf>
    <xf numFmtId="0" fontId="13" fillId="0" borderId="0"/>
    <xf numFmtId="0" fontId="38" fillId="15" borderId="0" applyNumberFormat="0" applyBorder="0" applyAlignment="0" applyProtection="0">
      <alignment vertical="center"/>
    </xf>
    <xf numFmtId="0" fontId="0" fillId="29"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5" fillId="0" borderId="0"/>
    <xf numFmtId="0" fontId="5" fillId="0" borderId="0"/>
    <xf numFmtId="0" fontId="13" fillId="0" borderId="0"/>
    <xf numFmtId="0" fontId="0" fillId="6" borderId="0" applyNumberFormat="0" applyBorder="0" applyAlignment="0" applyProtection="0">
      <alignment vertical="center"/>
    </xf>
    <xf numFmtId="0" fontId="13" fillId="0" borderId="0"/>
    <xf numFmtId="0" fontId="0" fillId="6" borderId="0" applyNumberFormat="0" applyBorder="0" applyAlignment="0" applyProtection="0">
      <alignment vertical="center"/>
    </xf>
    <xf numFmtId="0" fontId="7" fillId="17" borderId="0" applyNumberFormat="0" applyBorder="0" applyAlignment="0" applyProtection="0">
      <alignment vertical="center"/>
    </xf>
    <xf numFmtId="0" fontId="0" fillId="15" borderId="0" applyNumberFormat="0" applyBorder="0" applyAlignment="0" applyProtection="0">
      <alignment vertical="center"/>
    </xf>
    <xf numFmtId="0" fontId="0" fillId="4" borderId="0" applyNumberFormat="0" applyBorder="0" applyAlignment="0" applyProtection="0">
      <alignment vertical="center"/>
    </xf>
    <xf numFmtId="0" fontId="0" fillId="6" borderId="0" applyNumberFormat="0" applyBorder="0" applyAlignment="0" applyProtection="0">
      <alignment vertical="center"/>
    </xf>
    <xf numFmtId="0" fontId="13" fillId="0" borderId="0"/>
    <xf numFmtId="0" fontId="0" fillId="6" borderId="0" applyNumberFormat="0" applyBorder="0" applyAlignment="0" applyProtection="0">
      <alignment vertical="center"/>
    </xf>
    <xf numFmtId="0" fontId="12" fillId="12" borderId="3" applyNumberFormat="0" applyAlignment="0" applyProtection="0">
      <alignment vertical="center"/>
    </xf>
    <xf numFmtId="0" fontId="17" fillId="19" borderId="0" applyNumberFormat="0" applyBorder="0" applyAlignment="0" applyProtection="0">
      <alignment vertical="center"/>
    </xf>
    <xf numFmtId="0" fontId="0" fillId="8" borderId="0" applyNumberFormat="0" applyBorder="0" applyAlignment="0" applyProtection="0">
      <alignment vertical="center"/>
    </xf>
    <xf numFmtId="0" fontId="7" fillId="17" borderId="0" applyNumberFormat="0" applyBorder="0" applyAlignment="0" applyProtection="0">
      <alignment vertical="center"/>
    </xf>
    <xf numFmtId="0" fontId="6" fillId="5" borderId="3" applyNumberFormat="0" applyAlignment="0" applyProtection="0">
      <alignment vertical="center"/>
    </xf>
    <xf numFmtId="0" fontId="0" fillId="4" borderId="0" applyNumberFormat="0" applyBorder="0" applyAlignment="0" applyProtection="0">
      <alignment vertical="center"/>
    </xf>
    <xf numFmtId="0" fontId="0" fillId="6" borderId="0" applyNumberFormat="0" applyBorder="0" applyAlignment="0" applyProtection="0">
      <alignment vertical="center"/>
    </xf>
    <xf numFmtId="0" fontId="13" fillId="0" borderId="0"/>
    <xf numFmtId="0" fontId="0" fillId="4"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13" fillId="0" borderId="0"/>
    <xf numFmtId="0" fontId="0" fillId="4" borderId="0" applyNumberFormat="0" applyBorder="0" applyAlignment="0" applyProtection="0">
      <alignment vertical="center"/>
    </xf>
    <xf numFmtId="0" fontId="0" fillId="6" borderId="0" applyNumberFormat="0" applyBorder="0" applyAlignment="0" applyProtection="0">
      <alignment vertical="center"/>
    </xf>
    <xf numFmtId="0" fontId="0" fillId="8" borderId="0" applyNumberFormat="0" applyBorder="0" applyAlignment="0" applyProtection="0">
      <alignment vertical="center"/>
    </xf>
    <xf numFmtId="0" fontId="0" fillId="6" borderId="0" applyNumberFormat="0" applyBorder="0" applyAlignment="0" applyProtection="0">
      <alignment vertical="center"/>
    </xf>
    <xf numFmtId="0" fontId="4" fillId="0" borderId="0"/>
    <xf numFmtId="0" fontId="0" fillId="21" borderId="0" applyNumberFormat="0" applyBorder="0" applyAlignment="0" applyProtection="0">
      <alignment vertical="center"/>
    </xf>
    <xf numFmtId="0" fontId="0" fillId="6" borderId="0" applyNumberFormat="0" applyBorder="0" applyAlignment="0" applyProtection="0">
      <alignment vertical="center"/>
    </xf>
    <xf numFmtId="0" fontId="4" fillId="0" borderId="0"/>
    <xf numFmtId="0" fontId="16" fillId="0" borderId="0" applyNumberFormat="0" applyFill="0" applyBorder="0" applyAlignment="0" applyProtection="0">
      <alignment vertical="center"/>
    </xf>
    <xf numFmtId="0" fontId="0" fillId="2" borderId="0" applyNumberFormat="0" applyBorder="0" applyAlignment="0" applyProtection="0">
      <alignment vertical="center"/>
    </xf>
    <xf numFmtId="0" fontId="7" fillId="24" borderId="0" applyNumberFormat="0" applyBorder="0" applyAlignment="0" applyProtection="0">
      <alignment vertical="center"/>
    </xf>
    <xf numFmtId="0" fontId="0" fillId="15" borderId="0" applyNumberFormat="0" applyBorder="0" applyAlignment="0" applyProtection="0">
      <alignment vertical="center"/>
    </xf>
    <xf numFmtId="0" fontId="7" fillId="30" borderId="0" applyNumberFormat="0" applyBorder="0" applyAlignment="0" applyProtection="0">
      <alignment vertical="center"/>
    </xf>
    <xf numFmtId="0" fontId="0" fillId="6" borderId="0" applyNumberFormat="0" applyBorder="0" applyAlignment="0" applyProtection="0">
      <alignment vertical="center"/>
    </xf>
    <xf numFmtId="0" fontId="6" fillId="5" borderId="3" applyNumberFormat="0" applyAlignment="0" applyProtection="0">
      <alignment vertical="center"/>
    </xf>
    <xf numFmtId="0" fontId="0" fillId="2" borderId="0" applyNumberFormat="0" applyBorder="0" applyAlignment="0" applyProtection="0">
      <alignment vertical="center"/>
    </xf>
    <xf numFmtId="0" fontId="0" fillId="15" borderId="0" applyNumberFormat="0" applyBorder="0" applyAlignment="0" applyProtection="0">
      <alignment vertical="center"/>
    </xf>
    <xf numFmtId="0" fontId="0" fillId="6" borderId="0" applyNumberFormat="0" applyBorder="0" applyAlignment="0" applyProtection="0">
      <alignment vertical="center"/>
    </xf>
    <xf numFmtId="0" fontId="13" fillId="0" borderId="0">
      <alignment vertical="center"/>
    </xf>
    <xf numFmtId="0" fontId="13" fillId="0" borderId="0"/>
    <xf numFmtId="0" fontId="7" fillId="14" borderId="0" applyNumberFormat="0" applyBorder="0" applyAlignment="0" applyProtection="0">
      <alignment vertical="center"/>
    </xf>
    <xf numFmtId="0" fontId="0" fillId="29" borderId="0" applyNumberFormat="0" applyBorder="0" applyAlignment="0" applyProtection="0">
      <alignment vertical="center"/>
    </xf>
    <xf numFmtId="0" fontId="0" fillId="12" borderId="0" applyNumberFormat="0" applyBorder="0" applyAlignment="0" applyProtection="0">
      <alignment vertical="center"/>
    </xf>
    <xf numFmtId="0" fontId="0" fillId="6" borderId="0" applyNumberFormat="0" applyBorder="0" applyAlignment="0" applyProtection="0">
      <alignment vertical="center"/>
    </xf>
    <xf numFmtId="0" fontId="13" fillId="0" borderId="0"/>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4" borderId="0" applyNumberFormat="0" applyBorder="0" applyAlignment="0" applyProtection="0">
      <alignment vertical="center"/>
    </xf>
    <xf numFmtId="0" fontId="0" fillId="6" borderId="0" applyNumberFormat="0" applyBorder="0" applyAlignment="0" applyProtection="0">
      <alignment vertical="center"/>
    </xf>
    <xf numFmtId="0" fontId="0" fillId="12" borderId="0" applyNumberFormat="0" applyBorder="0" applyAlignment="0" applyProtection="0">
      <alignment vertical="center"/>
    </xf>
    <xf numFmtId="0" fontId="0" fillId="6"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7" fillId="17" borderId="0" applyNumberFormat="0" applyBorder="0" applyAlignment="0" applyProtection="0">
      <alignment vertical="center"/>
    </xf>
    <xf numFmtId="0" fontId="6" fillId="5" borderId="3" applyNumberFormat="0" applyAlignment="0" applyProtection="0">
      <alignment vertical="center"/>
    </xf>
    <xf numFmtId="0" fontId="0" fillId="6" borderId="0" applyNumberFormat="0" applyBorder="0" applyAlignment="0" applyProtection="0">
      <alignment vertical="center"/>
    </xf>
    <xf numFmtId="0" fontId="13" fillId="0" borderId="0"/>
    <xf numFmtId="0" fontId="0" fillId="6" borderId="0" applyNumberFormat="0" applyBorder="0" applyAlignment="0" applyProtection="0">
      <alignment vertical="center"/>
    </xf>
    <xf numFmtId="0" fontId="6" fillId="5" borderId="3" applyNumberFormat="0" applyAlignment="0" applyProtection="0">
      <alignment vertical="center"/>
    </xf>
    <xf numFmtId="0" fontId="0" fillId="8" borderId="0" applyNumberFormat="0" applyBorder="0" applyAlignment="0" applyProtection="0">
      <alignment vertical="center"/>
    </xf>
    <xf numFmtId="0" fontId="0" fillId="3" borderId="0" applyNumberFormat="0" applyBorder="0" applyAlignment="0" applyProtection="0">
      <alignment vertical="center"/>
    </xf>
    <xf numFmtId="0" fontId="0" fillId="6" borderId="0" applyNumberFormat="0" applyBorder="0" applyAlignment="0" applyProtection="0">
      <alignment vertical="center"/>
    </xf>
    <xf numFmtId="0" fontId="13" fillId="0" borderId="0"/>
    <xf numFmtId="0" fontId="0" fillId="6" borderId="0" applyNumberFormat="0" applyBorder="0" applyAlignment="0" applyProtection="0">
      <alignment vertical="center"/>
    </xf>
    <xf numFmtId="0" fontId="6" fillId="5" borderId="3" applyNumberFormat="0" applyAlignment="0" applyProtection="0">
      <alignment vertical="center"/>
    </xf>
    <xf numFmtId="0" fontId="0" fillId="2" borderId="0" applyNumberFormat="0" applyBorder="0" applyAlignment="0" applyProtection="0">
      <alignment vertical="center"/>
    </xf>
    <xf numFmtId="0" fontId="0" fillId="3" borderId="0" applyNumberFormat="0" applyBorder="0" applyAlignment="0" applyProtection="0">
      <alignment vertical="center"/>
    </xf>
    <xf numFmtId="0" fontId="14" fillId="0" borderId="7" applyNumberFormat="0" applyFill="0" applyAlignment="0" applyProtection="0">
      <alignment vertical="center"/>
    </xf>
    <xf numFmtId="0" fontId="13" fillId="0" borderId="0"/>
    <xf numFmtId="0" fontId="13" fillId="0" borderId="0"/>
    <xf numFmtId="0" fontId="0" fillId="3" borderId="0" applyNumberFormat="0" applyBorder="0" applyAlignment="0" applyProtection="0">
      <alignment vertical="center"/>
    </xf>
    <xf numFmtId="0" fontId="7" fillId="53" borderId="0" applyNumberFormat="0" applyBorder="0" applyAlignment="0" applyProtection="0">
      <alignment vertical="center"/>
    </xf>
    <xf numFmtId="0" fontId="0" fillId="6" borderId="0" applyNumberFormat="0" applyBorder="0" applyAlignment="0" applyProtection="0">
      <alignment vertical="center"/>
    </xf>
    <xf numFmtId="0" fontId="13" fillId="0" borderId="0"/>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13" fillId="0" borderId="0"/>
    <xf numFmtId="0" fontId="0" fillId="21"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7" fillId="14" borderId="0" applyNumberFormat="0" applyBorder="0" applyAlignment="0" applyProtection="0">
      <alignment vertical="center"/>
    </xf>
    <xf numFmtId="0" fontId="9" fillId="10" borderId="5" applyNumberFormat="0" applyAlignment="0" applyProtection="0">
      <alignment vertical="center"/>
    </xf>
    <xf numFmtId="0" fontId="6" fillId="5" borderId="3" applyNumberFormat="0" applyAlignment="0" applyProtection="0">
      <alignment vertical="center"/>
    </xf>
    <xf numFmtId="0" fontId="0" fillId="8" borderId="0" applyNumberFormat="0" applyBorder="0" applyAlignment="0" applyProtection="0">
      <alignment vertical="center"/>
    </xf>
    <xf numFmtId="0" fontId="0" fillId="3" borderId="0" applyNumberFormat="0" applyBorder="0" applyAlignment="0" applyProtection="0">
      <alignment vertical="center"/>
    </xf>
    <xf numFmtId="0" fontId="7" fillId="53" borderId="0" applyNumberFormat="0" applyBorder="0" applyAlignment="0" applyProtection="0">
      <alignment vertical="center"/>
    </xf>
    <xf numFmtId="0" fontId="19" fillId="5" borderId="8" applyNumberFormat="0" applyAlignment="0" applyProtection="0">
      <alignment vertical="center"/>
    </xf>
    <xf numFmtId="0" fontId="0" fillId="6" borderId="0" applyNumberFormat="0" applyBorder="0" applyAlignment="0" applyProtection="0">
      <alignment vertical="center"/>
    </xf>
    <xf numFmtId="0" fontId="7" fillId="17" borderId="0" applyNumberFormat="0" applyBorder="0" applyAlignment="0" applyProtection="0">
      <alignment vertical="center"/>
    </xf>
    <xf numFmtId="0" fontId="0" fillId="21" borderId="0" applyNumberFormat="0" applyBorder="0" applyAlignment="0" applyProtection="0">
      <alignment vertical="center"/>
    </xf>
    <xf numFmtId="0" fontId="41" fillId="0" borderId="17" applyNumberFormat="0" applyFill="0" applyAlignment="0" applyProtection="0">
      <alignment vertical="center"/>
    </xf>
    <xf numFmtId="0" fontId="0" fillId="6" borderId="0" applyNumberFormat="0" applyBorder="0" applyAlignment="0" applyProtection="0">
      <alignment vertical="center"/>
    </xf>
    <xf numFmtId="0" fontId="5" fillId="0" borderId="0">
      <alignment vertical="center"/>
    </xf>
    <xf numFmtId="0" fontId="19" fillId="5" borderId="8" applyNumberFormat="0" applyAlignment="0" applyProtection="0">
      <alignment vertical="center"/>
    </xf>
    <xf numFmtId="0" fontId="0" fillId="6" borderId="0" applyNumberFormat="0" applyBorder="0" applyAlignment="0" applyProtection="0">
      <alignment vertical="center"/>
    </xf>
    <xf numFmtId="0" fontId="7" fillId="17" borderId="0" applyNumberFormat="0" applyBorder="0" applyAlignment="0" applyProtection="0">
      <alignment vertical="center"/>
    </xf>
    <xf numFmtId="0" fontId="0" fillId="6" borderId="0" applyNumberFormat="0" applyBorder="0" applyAlignment="0" applyProtection="0">
      <alignment vertical="center"/>
    </xf>
    <xf numFmtId="0" fontId="7" fillId="17" borderId="0" applyNumberFormat="0" applyBorder="0" applyAlignment="0" applyProtection="0">
      <alignment vertical="center"/>
    </xf>
    <xf numFmtId="0" fontId="0" fillId="6" borderId="0" applyNumberFormat="0" applyBorder="0" applyAlignment="0" applyProtection="0">
      <alignment vertical="center"/>
    </xf>
    <xf numFmtId="0" fontId="13" fillId="0" borderId="0"/>
    <xf numFmtId="0" fontId="0" fillId="3" borderId="0" applyNumberFormat="0" applyBorder="0" applyAlignment="0" applyProtection="0">
      <alignment vertical="center"/>
    </xf>
    <xf numFmtId="0" fontId="13" fillId="0" borderId="0"/>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6" fillId="5" borderId="3" applyNumberFormat="0" applyAlignment="0" applyProtection="0">
      <alignment vertical="center"/>
    </xf>
    <xf numFmtId="0" fontId="0" fillId="12" borderId="0" applyNumberFormat="0" applyBorder="0" applyAlignment="0" applyProtection="0">
      <alignment vertical="center"/>
    </xf>
    <xf numFmtId="0" fontId="0" fillId="6" borderId="0" applyNumberFormat="0" applyBorder="0" applyAlignment="0" applyProtection="0">
      <alignment vertical="center"/>
    </xf>
    <xf numFmtId="0" fontId="13" fillId="0" borderId="0"/>
    <xf numFmtId="0" fontId="0" fillId="3" borderId="0" applyNumberFormat="0" applyBorder="0" applyAlignment="0" applyProtection="0">
      <alignment vertical="center"/>
    </xf>
    <xf numFmtId="0" fontId="4" fillId="0" borderId="0"/>
    <xf numFmtId="0" fontId="0" fillId="6" borderId="0" applyNumberFormat="0" applyBorder="0" applyAlignment="0" applyProtection="0">
      <alignment vertical="center"/>
    </xf>
    <xf numFmtId="0" fontId="5" fillId="0" borderId="0"/>
    <xf numFmtId="0" fontId="5" fillId="0" borderId="0"/>
    <xf numFmtId="0" fontId="0" fillId="3" borderId="0" applyNumberFormat="0" applyBorder="0" applyAlignment="0" applyProtection="0">
      <alignment vertical="center"/>
    </xf>
    <xf numFmtId="0" fontId="4" fillId="0" borderId="0"/>
    <xf numFmtId="0" fontId="13" fillId="0" borderId="0"/>
    <xf numFmtId="0" fontId="25" fillId="0" borderId="0" applyNumberFormat="0" applyFill="0" applyBorder="0" applyAlignment="0" applyProtection="0">
      <alignment vertical="center"/>
    </xf>
    <xf numFmtId="0" fontId="0" fillId="12" borderId="0" applyNumberFormat="0" applyBorder="0" applyAlignment="0" applyProtection="0">
      <alignment vertical="center"/>
    </xf>
    <xf numFmtId="0" fontId="0" fillId="6" borderId="0" applyNumberFormat="0" applyBorder="0" applyAlignment="0" applyProtection="0">
      <alignment vertical="center"/>
    </xf>
    <xf numFmtId="0" fontId="38" fillId="15" borderId="0" applyNumberFormat="0" applyBorder="0" applyAlignment="0" applyProtection="0">
      <alignment vertical="center"/>
    </xf>
    <xf numFmtId="0" fontId="0" fillId="3" borderId="0" applyNumberFormat="0" applyBorder="0" applyAlignment="0" applyProtection="0">
      <alignment vertical="center"/>
    </xf>
    <xf numFmtId="0" fontId="0" fillId="4" borderId="0" applyNumberFormat="0" applyBorder="0" applyAlignment="0" applyProtection="0">
      <alignment vertical="center"/>
    </xf>
    <xf numFmtId="0" fontId="4" fillId="0" borderId="0"/>
    <xf numFmtId="0" fontId="0" fillId="6" borderId="0" applyNumberFormat="0" applyBorder="0" applyAlignment="0" applyProtection="0">
      <alignment vertical="center"/>
    </xf>
    <xf numFmtId="0" fontId="0" fillId="12"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3" borderId="0" applyNumberFormat="0" applyBorder="0" applyAlignment="0" applyProtection="0">
      <alignment vertical="center"/>
    </xf>
    <xf numFmtId="0" fontId="14" fillId="0" borderId="7" applyNumberFormat="0" applyFill="0" applyAlignment="0" applyProtection="0">
      <alignment vertical="center"/>
    </xf>
    <xf numFmtId="0" fontId="0" fillId="21" borderId="0" applyNumberFormat="0" applyBorder="0" applyAlignment="0" applyProtection="0">
      <alignment vertical="center"/>
    </xf>
    <xf numFmtId="0" fontId="7" fillId="7" borderId="0" applyNumberFormat="0" applyBorder="0" applyAlignment="0" applyProtection="0">
      <alignment vertical="center"/>
    </xf>
    <xf numFmtId="0" fontId="0" fillId="3" borderId="0" applyNumberFormat="0" applyBorder="0" applyAlignment="0" applyProtection="0">
      <alignment vertical="center"/>
    </xf>
    <xf numFmtId="0" fontId="9" fillId="10" borderId="5" applyNumberFormat="0" applyAlignment="0" applyProtection="0">
      <alignment vertical="center"/>
    </xf>
    <xf numFmtId="0" fontId="0" fillId="6" borderId="0" applyNumberFormat="0" applyBorder="0" applyAlignment="0" applyProtection="0">
      <alignment vertical="center"/>
    </xf>
    <xf numFmtId="0" fontId="11" fillId="0" borderId="6" applyNumberFormat="0" applyFill="0" applyAlignment="0" applyProtection="0">
      <alignment vertical="center"/>
    </xf>
    <xf numFmtId="0" fontId="0" fillId="12" borderId="0" applyNumberFormat="0" applyBorder="0" applyAlignment="0" applyProtection="0">
      <alignment vertical="center"/>
    </xf>
    <xf numFmtId="0" fontId="0" fillId="6" borderId="0" applyNumberFormat="0" applyBorder="0" applyAlignment="0" applyProtection="0">
      <alignment vertical="center"/>
    </xf>
    <xf numFmtId="0" fontId="13" fillId="0" borderId="0"/>
    <xf numFmtId="0" fontId="4" fillId="0" borderId="0"/>
    <xf numFmtId="0" fontId="43" fillId="0" borderId="0" applyNumberFormat="0" applyFill="0" applyBorder="0" applyAlignment="0" applyProtection="0">
      <alignment vertical="top"/>
      <protection locked="0"/>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4" fillId="0" borderId="0"/>
    <xf numFmtId="0" fontId="0" fillId="15" borderId="0" applyNumberFormat="0" applyBorder="0" applyAlignment="0" applyProtection="0">
      <alignment vertical="center"/>
    </xf>
    <xf numFmtId="0" fontId="5" fillId="0" borderId="0">
      <alignment vertical="center"/>
    </xf>
    <xf numFmtId="0" fontId="14" fillId="0" borderId="7" applyNumberFormat="0" applyFill="0" applyAlignment="0" applyProtection="0">
      <alignment vertical="center"/>
    </xf>
    <xf numFmtId="0" fontId="0" fillId="4" borderId="0" applyNumberFormat="0" applyBorder="0" applyAlignment="0" applyProtection="0">
      <alignment vertical="center"/>
    </xf>
    <xf numFmtId="0" fontId="6" fillId="5" borderId="3" applyNumberFormat="0" applyAlignment="0" applyProtection="0">
      <alignment vertical="center"/>
    </xf>
    <xf numFmtId="0" fontId="0" fillId="6" borderId="0" applyNumberFormat="0" applyBorder="0" applyAlignment="0" applyProtection="0">
      <alignment vertical="center"/>
    </xf>
    <xf numFmtId="0" fontId="13" fillId="0" borderId="0"/>
    <xf numFmtId="0" fontId="0" fillId="21" borderId="0" applyNumberFormat="0" applyBorder="0" applyAlignment="0" applyProtection="0">
      <alignment vertical="center"/>
    </xf>
    <xf numFmtId="0" fontId="7" fillId="7" borderId="0" applyNumberFormat="0" applyBorder="0" applyAlignment="0" applyProtection="0">
      <alignment vertical="center"/>
    </xf>
    <xf numFmtId="0" fontId="9" fillId="10" borderId="5" applyNumberFormat="0" applyAlignment="0" applyProtection="0">
      <alignment vertical="center"/>
    </xf>
    <xf numFmtId="0" fontId="0" fillId="6" borderId="0" applyNumberFormat="0" applyBorder="0" applyAlignment="0" applyProtection="0">
      <alignment vertical="center"/>
    </xf>
    <xf numFmtId="0" fontId="37" fillId="0" borderId="0" applyNumberFormat="0" applyFill="0" applyBorder="0" applyAlignment="0" applyProtection="0">
      <alignment vertical="center"/>
    </xf>
    <xf numFmtId="0" fontId="0" fillId="6" borderId="0" applyNumberFormat="0" applyBorder="0" applyAlignment="0" applyProtection="0">
      <alignment vertical="center"/>
    </xf>
    <xf numFmtId="0" fontId="13" fillId="0" borderId="0"/>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13" fillId="0" borderId="0"/>
    <xf numFmtId="0" fontId="0" fillId="13" borderId="0" applyNumberFormat="0" applyBorder="0" applyAlignment="0" applyProtection="0">
      <alignment vertical="center"/>
    </xf>
    <xf numFmtId="0" fontId="0" fillId="6" borderId="0" applyNumberFormat="0" applyBorder="0" applyAlignment="0" applyProtection="0">
      <alignment vertical="center"/>
    </xf>
    <xf numFmtId="0" fontId="0" fillId="12" borderId="0" applyNumberFormat="0" applyBorder="0" applyAlignment="0" applyProtection="0">
      <alignment vertical="center"/>
    </xf>
    <xf numFmtId="0" fontId="0" fillId="6" borderId="0" applyNumberFormat="0" applyBorder="0" applyAlignment="0" applyProtection="0">
      <alignment vertical="center"/>
    </xf>
    <xf numFmtId="0" fontId="13" fillId="0" borderId="0"/>
    <xf numFmtId="0" fontId="0" fillId="15" borderId="0" applyNumberFormat="0" applyBorder="0" applyAlignment="0" applyProtection="0">
      <alignment vertical="center"/>
    </xf>
    <xf numFmtId="0" fontId="12" fillId="12" borderId="3" applyNumberFormat="0" applyAlignment="0" applyProtection="0">
      <alignment vertical="center"/>
    </xf>
    <xf numFmtId="0" fontId="0" fillId="6" borderId="0" applyNumberFormat="0" applyBorder="0" applyAlignment="0" applyProtection="0">
      <alignment vertical="center"/>
    </xf>
    <xf numFmtId="0" fontId="0" fillId="12" borderId="0" applyNumberFormat="0" applyBorder="0" applyAlignment="0" applyProtection="0">
      <alignment vertical="center"/>
    </xf>
    <xf numFmtId="0" fontId="0" fillId="6" borderId="0" applyNumberFormat="0" applyBorder="0" applyAlignment="0" applyProtection="0">
      <alignment vertical="center"/>
    </xf>
    <xf numFmtId="0" fontId="13" fillId="0" borderId="0"/>
    <xf numFmtId="0" fontId="0" fillId="6" borderId="0" applyNumberFormat="0" applyBorder="0" applyAlignment="0" applyProtection="0">
      <alignment vertical="center"/>
    </xf>
    <xf numFmtId="0" fontId="0" fillId="3" borderId="0" applyNumberFormat="0" applyBorder="0" applyAlignment="0" applyProtection="0">
      <alignment vertical="center"/>
    </xf>
    <xf numFmtId="0" fontId="0" fillId="6" borderId="0" applyNumberFormat="0" applyBorder="0" applyAlignment="0" applyProtection="0">
      <alignment vertical="center"/>
    </xf>
    <xf numFmtId="0" fontId="0" fillId="12" borderId="0" applyNumberFormat="0" applyBorder="0" applyAlignment="0" applyProtection="0">
      <alignment vertical="center"/>
    </xf>
    <xf numFmtId="0" fontId="0" fillId="6" borderId="0" applyNumberFormat="0" applyBorder="0" applyAlignment="0" applyProtection="0">
      <alignment vertical="center"/>
    </xf>
    <xf numFmtId="0" fontId="0" fillId="8" borderId="0" applyNumberFormat="0" applyBorder="0" applyAlignment="0" applyProtection="0">
      <alignment vertical="center"/>
    </xf>
    <xf numFmtId="0" fontId="0" fillId="3" borderId="0" applyNumberFormat="0" applyBorder="0" applyAlignment="0" applyProtection="0">
      <alignment vertical="center"/>
    </xf>
    <xf numFmtId="0" fontId="0" fillId="21" borderId="0" applyNumberFormat="0" applyBorder="0" applyAlignment="0" applyProtection="0">
      <alignment vertical="center"/>
    </xf>
    <xf numFmtId="0" fontId="0" fillId="4" borderId="0" applyNumberFormat="0" applyBorder="0" applyAlignment="0" applyProtection="0">
      <alignment vertical="center"/>
    </xf>
    <xf numFmtId="0" fontId="38" fillId="15" borderId="0" applyNumberFormat="0" applyBorder="0" applyAlignment="0" applyProtection="0">
      <alignment vertical="center"/>
    </xf>
    <xf numFmtId="0" fontId="0" fillId="6" borderId="0" applyNumberFormat="0" applyBorder="0" applyAlignment="0" applyProtection="0">
      <alignment vertical="center"/>
    </xf>
    <xf numFmtId="0" fontId="13" fillId="0" borderId="0"/>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7" fillId="17" borderId="0" applyNumberFormat="0" applyBorder="0" applyAlignment="0" applyProtection="0">
      <alignment vertical="center"/>
    </xf>
    <xf numFmtId="0" fontId="6" fillId="5" borderId="3" applyNumberFormat="0" applyAlignment="0" applyProtection="0">
      <alignment vertical="center"/>
    </xf>
    <xf numFmtId="0" fontId="0" fillId="6" borderId="0" applyNumberFormat="0" applyBorder="0" applyAlignment="0" applyProtection="0">
      <alignment vertical="center"/>
    </xf>
    <xf numFmtId="0" fontId="0" fillId="12" borderId="0" applyNumberFormat="0" applyBorder="0" applyAlignment="0" applyProtection="0">
      <alignment vertical="center"/>
    </xf>
    <xf numFmtId="0" fontId="0" fillId="3" borderId="0" applyNumberFormat="0" applyBorder="0" applyAlignment="0" applyProtection="0">
      <alignment vertical="center"/>
    </xf>
    <xf numFmtId="0" fontId="7" fillId="17" borderId="0" applyNumberFormat="0" applyBorder="0" applyAlignment="0" applyProtection="0">
      <alignment vertical="center"/>
    </xf>
    <xf numFmtId="0" fontId="6" fillId="5" borderId="3" applyNumberFormat="0" applyAlignment="0" applyProtection="0">
      <alignment vertical="center"/>
    </xf>
    <xf numFmtId="0" fontId="0" fillId="6" borderId="0" applyNumberFormat="0" applyBorder="0" applyAlignment="0" applyProtection="0">
      <alignment vertical="center"/>
    </xf>
    <xf numFmtId="0" fontId="0" fillId="15" borderId="0" applyNumberFormat="0" applyBorder="0" applyAlignment="0" applyProtection="0">
      <alignment vertical="center"/>
    </xf>
    <xf numFmtId="0" fontId="7" fillId="17" borderId="0" applyNumberFormat="0" applyBorder="0" applyAlignment="0" applyProtection="0">
      <alignment vertical="center"/>
    </xf>
    <xf numFmtId="0" fontId="0" fillId="6" borderId="0" applyNumberFormat="0" applyBorder="0" applyAlignment="0" applyProtection="0">
      <alignment vertical="center"/>
    </xf>
    <xf numFmtId="0" fontId="0" fillId="3" borderId="0" applyNumberFormat="0" applyBorder="0" applyAlignment="0" applyProtection="0">
      <alignment vertical="center"/>
    </xf>
    <xf numFmtId="0" fontId="19" fillId="5" borderId="8" applyNumberFormat="0" applyAlignment="0" applyProtection="0">
      <alignment vertical="center"/>
    </xf>
    <xf numFmtId="0" fontId="5" fillId="0" borderId="0"/>
    <xf numFmtId="0" fontId="5" fillId="0" borderId="0"/>
    <xf numFmtId="0" fontId="0" fillId="6" borderId="0" applyNumberFormat="0" applyBorder="0" applyAlignment="0" applyProtection="0">
      <alignment vertical="center"/>
    </xf>
    <xf numFmtId="0" fontId="4" fillId="0" borderId="0"/>
    <xf numFmtId="0" fontId="25" fillId="0" borderId="0" applyNumberFormat="0" applyFill="0" applyBorder="0" applyAlignment="0" applyProtection="0">
      <alignment vertical="center"/>
    </xf>
    <xf numFmtId="0" fontId="0" fillId="3" borderId="0" applyNumberFormat="0" applyBorder="0" applyAlignment="0" applyProtection="0">
      <alignment vertical="center"/>
    </xf>
    <xf numFmtId="0" fontId="0" fillId="12" borderId="0" applyNumberFormat="0" applyBorder="0" applyAlignment="0" applyProtection="0">
      <alignment vertical="center"/>
    </xf>
    <xf numFmtId="0" fontId="19" fillId="5" borderId="8" applyNumberFormat="0" applyAlignment="0" applyProtection="0">
      <alignment vertical="center"/>
    </xf>
    <xf numFmtId="0" fontId="0" fillId="6" borderId="0" applyNumberFormat="0" applyBorder="0" applyAlignment="0" applyProtection="0">
      <alignment vertical="center"/>
    </xf>
    <xf numFmtId="0" fontId="4" fillId="0" borderId="0"/>
    <xf numFmtId="0" fontId="25" fillId="0" borderId="0" applyNumberFormat="0" applyFill="0" applyBorder="0" applyAlignment="0" applyProtection="0">
      <alignment vertical="center"/>
    </xf>
    <xf numFmtId="0" fontId="13" fillId="0" borderId="0"/>
    <xf numFmtId="0" fontId="7" fillId="14" borderId="0" applyNumberFormat="0" applyBorder="0" applyAlignment="0" applyProtection="0">
      <alignment vertical="center"/>
    </xf>
    <xf numFmtId="0" fontId="0" fillId="4" borderId="0" applyNumberFormat="0" applyBorder="0" applyAlignment="0" applyProtection="0">
      <alignment vertical="center"/>
    </xf>
    <xf numFmtId="0" fontId="0" fillId="6" borderId="0" applyNumberFormat="0" applyBorder="0" applyAlignment="0" applyProtection="0">
      <alignment vertical="center"/>
    </xf>
    <xf numFmtId="0" fontId="0" fillId="8" borderId="0" applyNumberFormat="0" applyBorder="0" applyAlignment="0" applyProtection="0">
      <alignment vertical="center"/>
    </xf>
    <xf numFmtId="0" fontId="0" fillId="6" borderId="0" applyNumberFormat="0" applyBorder="0" applyAlignment="0" applyProtection="0">
      <alignment vertical="center"/>
    </xf>
    <xf numFmtId="0" fontId="7" fillId="14" borderId="0" applyNumberFormat="0" applyBorder="0" applyAlignment="0" applyProtection="0">
      <alignment vertical="center"/>
    </xf>
    <xf numFmtId="0" fontId="0" fillId="4" borderId="0" applyNumberFormat="0" applyBorder="0" applyAlignment="0" applyProtection="0">
      <alignment vertical="center"/>
    </xf>
    <xf numFmtId="0" fontId="0" fillId="6" borderId="0" applyNumberFormat="0" applyBorder="0" applyAlignment="0" applyProtection="0">
      <alignment vertical="center"/>
    </xf>
    <xf numFmtId="0" fontId="0" fillId="15" borderId="0" applyNumberFormat="0" applyBorder="0" applyAlignment="0" applyProtection="0">
      <alignment vertical="center"/>
    </xf>
    <xf numFmtId="0" fontId="19" fillId="5" borderId="8" applyNumberFormat="0" applyAlignment="0" applyProtection="0">
      <alignment vertical="center"/>
    </xf>
    <xf numFmtId="0" fontId="0" fillId="8" borderId="0" applyNumberFormat="0" applyBorder="0" applyAlignment="0" applyProtection="0">
      <alignment vertical="center"/>
    </xf>
    <xf numFmtId="0" fontId="0" fillId="6" borderId="0" applyNumberFormat="0" applyBorder="0" applyAlignment="0" applyProtection="0">
      <alignment vertical="center"/>
    </xf>
    <xf numFmtId="0" fontId="7" fillId="14" borderId="0" applyNumberFormat="0" applyBorder="0" applyAlignment="0" applyProtection="0">
      <alignment vertical="center"/>
    </xf>
    <xf numFmtId="0" fontId="13" fillId="0" borderId="0"/>
    <xf numFmtId="0" fontId="0" fillId="6" borderId="0" applyNumberFormat="0" applyBorder="0" applyAlignment="0" applyProtection="0">
      <alignment vertical="center"/>
    </xf>
    <xf numFmtId="0" fontId="0" fillId="15" borderId="0" applyNumberFormat="0" applyBorder="0" applyAlignment="0" applyProtection="0">
      <alignment vertical="center"/>
    </xf>
    <xf numFmtId="0" fontId="19" fillId="5" borderId="8" applyNumberFormat="0" applyAlignment="0" applyProtection="0">
      <alignment vertical="center"/>
    </xf>
    <xf numFmtId="0" fontId="38" fillId="15" borderId="0" applyNumberFormat="0" applyBorder="0" applyAlignment="0" applyProtection="0">
      <alignment vertical="center"/>
    </xf>
    <xf numFmtId="0" fontId="0" fillId="6" borderId="0" applyNumberFormat="0" applyBorder="0" applyAlignment="0" applyProtection="0">
      <alignment vertical="center"/>
    </xf>
    <xf numFmtId="0" fontId="13" fillId="0" borderId="0"/>
    <xf numFmtId="0" fontId="0" fillId="21" borderId="0" applyNumberFormat="0" applyBorder="0" applyAlignment="0" applyProtection="0">
      <alignment vertical="center"/>
    </xf>
    <xf numFmtId="0" fontId="7" fillId="7" borderId="0" applyNumberFormat="0" applyBorder="0" applyAlignment="0" applyProtection="0">
      <alignment vertical="center"/>
    </xf>
    <xf numFmtId="0" fontId="0" fillId="15" borderId="0" applyNumberFormat="0" applyBorder="0" applyAlignment="0" applyProtection="0">
      <alignment vertical="center"/>
    </xf>
    <xf numFmtId="0" fontId="12" fillId="12" borderId="3" applyNumberFormat="0" applyAlignment="0" applyProtection="0">
      <alignment vertical="center"/>
    </xf>
    <xf numFmtId="0" fontId="43" fillId="0" borderId="0" applyNumberFormat="0" applyFill="0" applyBorder="0" applyAlignment="0" applyProtection="0">
      <alignment vertical="top"/>
      <protection locked="0"/>
    </xf>
    <xf numFmtId="0" fontId="0" fillId="6" borderId="0" applyNumberFormat="0" applyBorder="0" applyAlignment="0" applyProtection="0">
      <alignment vertical="center"/>
    </xf>
    <xf numFmtId="0" fontId="7" fillId="14" borderId="0" applyNumberFormat="0" applyBorder="0" applyAlignment="0" applyProtection="0">
      <alignment vertical="center"/>
    </xf>
    <xf numFmtId="0" fontId="7" fillId="30" borderId="0" applyNumberFormat="0" applyBorder="0" applyAlignment="0" applyProtection="0">
      <alignment vertical="center"/>
    </xf>
    <xf numFmtId="0" fontId="0" fillId="6" borderId="0" applyNumberFormat="0" applyBorder="0" applyAlignment="0" applyProtection="0">
      <alignment vertical="center"/>
    </xf>
    <xf numFmtId="0" fontId="9" fillId="10" borderId="5" applyNumberFormat="0" applyAlignment="0" applyProtection="0">
      <alignment vertical="center"/>
    </xf>
    <xf numFmtId="0" fontId="0" fillId="3" borderId="0" applyNumberFormat="0" applyBorder="0" applyAlignment="0" applyProtection="0">
      <alignment vertical="center"/>
    </xf>
    <xf numFmtId="0" fontId="0" fillId="6" borderId="0" applyNumberFormat="0" applyBorder="0" applyAlignment="0" applyProtection="0">
      <alignment vertical="center"/>
    </xf>
    <xf numFmtId="0" fontId="11" fillId="0" borderId="6" applyNumberFormat="0" applyFill="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0" fillId="6" borderId="0" applyNumberFormat="0" applyBorder="0" applyAlignment="0" applyProtection="0">
      <alignment vertical="center"/>
    </xf>
    <xf numFmtId="0" fontId="14" fillId="0" borderId="7" applyNumberFormat="0" applyFill="0" applyAlignment="0" applyProtection="0">
      <alignment vertical="center"/>
    </xf>
    <xf numFmtId="0" fontId="0" fillId="6" borderId="0" applyNumberFormat="0" applyBorder="0" applyAlignment="0" applyProtection="0">
      <alignment vertical="center"/>
    </xf>
    <xf numFmtId="0" fontId="4" fillId="0" borderId="0"/>
    <xf numFmtId="0" fontId="0" fillId="8" borderId="0" applyNumberFormat="0" applyBorder="0" applyAlignment="0" applyProtection="0">
      <alignment vertical="center"/>
    </xf>
    <xf numFmtId="0" fontId="41" fillId="0" borderId="17" applyNumberFormat="0" applyFill="0" applyAlignment="0" applyProtection="0">
      <alignment vertical="center"/>
    </xf>
    <xf numFmtId="0" fontId="12" fillId="12" borderId="3" applyNumberFormat="0" applyAlignment="0" applyProtection="0">
      <alignment vertical="center"/>
    </xf>
    <xf numFmtId="0" fontId="13" fillId="0" borderId="0"/>
    <xf numFmtId="0" fontId="0" fillId="8" borderId="0" applyNumberFormat="0" applyBorder="0" applyAlignment="0" applyProtection="0">
      <alignment vertical="center"/>
    </xf>
    <xf numFmtId="0" fontId="6" fillId="5" borderId="3" applyNumberFormat="0" applyAlignment="0" applyProtection="0">
      <alignment vertical="center"/>
    </xf>
    <xf numFmtId="0" fontId="0" fillId="6" borderId="0" applyNumberFormat="0" applyBorder="0" applyAlignment="0" applyProtection="0">
      <alignment vertical="center"/>
    </xf>
    <xf numFmtId="0" fontId="7" fillId="14" borderId="0" applyNumberFormat="0" applyBorder="0" applyAlignment="0" applyProtection="0">
      <alignment vertical="center"/>
    </xf>
    <xf numFmtId="0" fontId="0" fillId="12" borderId="0" applyNumberFormat="0" applyBorder="0" applyAlignment="0" applyProtection="0">
      <alignment vertical="center"/>
    </xf>
    <xf numFmtId="0" fontId="0" fillId="8" borderId="0" applyNumberFormat="0" applyBorder="0" applyAlignment="0" applyProtection="0">
      <alignment vertical="center"/>
    </xf>
    <xf numFmtId="0" fontId="4" fillId="0" borderId="0"/>
    <xf numFmtId="0" fontId="0" fillId="6" borderId="0" applyNumberFormat="0" applyBorder="0" applyAlignment="0" applyProtection="0">
      <alignment vertical="center"/>
    </xf>
    <xf numFmtId="0" fontId="22" fillId="0" borderId="0" applyNumberFormat="0" applyFill="0" applyBorder="0" applyAlignment="0" applyProtection="0">
      <alignment vertical="center"/>
    </xf>
    <xf numFmtId="0" fontId="0" fillId="15" borderId="0" applyNumberFormat="0" applyBorder="0" applyAlignment="0" applyProtection="0">
      <alignment vertical="center"/>
    </xf>
    <xf numFmtId="0" fontId="0" fillId="6" borderId="0" applyNumberFormat="0" applyBorder="0" applyAlignment="0" applyProtection="0">
      <alignment vertical="center"/>
    </xf>
    <xf numFmtId="0" fontId="11" fillId="0" borderId="6" applyNumberFormat="0" applyFill="0" applyAlignment="0" applyProtection="0">
      <alignment vertical="center"/>
    </xf>
    <xf numFmtId="0" fontId="19" fillId="5" borderId="8" applyNumberFormat="0" applyAlignment="0" applyProtection="0">
      <alignment vertical="center"/>
    </xf>
    <xf numFmtId="0" fontId="0" fillId="6" borderId="0" applyNumberFormat="0" applyBorder="0" applyAlignment="0" applyProtection="0">
      <alignment vertical="center"/>
    </xf>
    <xf numFmtId="0" fontId="7" fillId="14" borderId="0" applyNumberFormat="0" applyBorder="0" applyAlignment="0" applyProtection="0">
      <alignment vertical="center"/>
    </xf>
    <xf numFmtId="0" fontId="0" fillId="12"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13" fillId="0" borderId="0"/>
    <xf numFmtId="0" fontId="13" fillId="0" borderId="0"/>
    <xf numFmtId="0" fontId="7" fillId="30" borderId="0" applyNumberFormat="0" applyBorder="0" applyAlignment="0" applyProtection="0">
      <alignment vertical="center"/>
    </xf>
    <xf numFmtId="0" fontId="7" fillId="52" borderId="0" applyNumberFormat="0" applyBorder="0" applyAlignment="0" applyProtection="0">
      <alignment vertical="center"/>
    </xf>
    <xf numFmtId="0" fontId="0" fillId="4" borderId="0" applyNumberFormat="0" applyBorder="0" applyAlignment="0" applyProtection="0">
      <alignment vertical="center"/>
    </xf>
    <xf numFmtId="0" fontId="0" fillId="29"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7" fillId="30" borderId="0" applyNumberFormat="0" applyBorder="0" applyAlignment="0" applyProtection="0">
      <alignment vertical="center"/>
    </xf>
    <xf numFmtId="0" fontId="0" fillId="4" borderId="0" applyNumberFormat="0" applyBorder="0" applyAlignment="0" applyProtection="0">
      <alignment vertical="center"/>
    </xf>
    <xf numFmtId="0" fontId="0" fillId="29" borderId="0" applyNumberFormat="0" applyBorder="0" applyAlignment="0" applyProtection="0">
      <alignment vertical="center"/>
    </xf>
    <xf numFmtId="0" fontId="0" fillId="6" borderId="0" applyNumberFormat="0" applyBorder="0" applyAlignment="0" applyProtection="0">
      <alignment vertical="center"/>
    </xf>
    <xf numFmtId="0" fontId="0" fillId="15" borderId="0" applyNumberFormat="0" applyBorder="0" applyAlignment="0" applyProtection="0">
      <alignment vertical="center"/>
    </xf>
    <xf numFmtId="0" fontId="13" fillId="0" borderId="0"/>
    <xf numFmtId="0" fontId="7" fillId="17" borderId="0" applyNumberFormat="0" applyBorder="0" applyAlignment="0" applyProtection="0">
      <alignment vertical="center"/>
    </xf>
    <xf numFmtId="0" fontId="13" fillId="0" borderId="0"/>
    <xf numFmtId="0" fontId="0" fillId="6" borderId="0" applyNumberFormat="0" applyBorder="0" applyAlignment="0" applyProtection="0">
      <alignment vertical="center"/>
    </xf>
    <xf numFmtId="0" fontId="7" fillId="30" borderId="0" applyNumberFormat="0" applyBorder="0" applyAlignment="0" applyProtection="0">
      <alignment vertical="center"/>
    </xf>
    <xf numFmtId="0" fontId="0" fillId="6" borderId="0" applyNumberFormat="0" applyBorder="0" applyAlignment="0" applyProtection="0">
      <alignment vertical="center"/>
    </xf>
    <xf numFmtId="0" fontId="0" fillId="15" borderId="0" applyNumberFormat="0" applyBorder="0" applyAlignment="0" applyProtection="0">
      <alignment vertical="center"/>
    </xf>
    <xf numFmtId="0" fontId="7" fillId="17" borderId="0" applyNumberFormat="0" applyBorder="0" applyAlignment="0" applyProtection="0">
      <alignment vertical="center"/>
    </xf>
    <xf numFmtId="0" fontId="13" fillId="0" borderId="0"/>
    <xf numFmtId="0" fontId="0" fillId="6" borderId="0" applyNumberFormat="0" applyBorder="0" applyAlignment="0" applyProtection="0">
      <alignment vertical="center"/>
    </xf>
    <xf numFmtId="0" fontId="7" fillId="7" borderId="0" applyNumberFormat="0" applyBorder="0" applyAlignment="0" applyProtection="0">
      <alignment vertical="center"/>
    </xf>
    <xf numFmtId="0" fontId="0" fillId="3" borderId="0" applyNumberFormat="0" applyBorder="0" applyAlignment="0" applyProtection="0">
      <alignment vertical="center"/>
    </xf>
    <xf numFmtId="0" fontId="0" fillId="29" borderId="0" applyNumberFormat="0" applyBorder="0" applyAlignment="0" applyProtection="0">
      <alignment vertical="center"/>
    </xf>
    <xf numFmtId="0" fontId="0" fillId="6" borderId="0" applyNumberFormat="0" applyBorder="0" applyAlignment="0" applyProtection="0">
      <alignment vertical="center"/>
    </xf>
    <xf numFmtId="0" fontId="7" fillId="30" borderId="0" applyNumberFormat="0" applyBorder="0" applyAlignment="0" applyProtection="0">
      <alignment vertical="center"/>
    </xf>
    <xf numFmtId="0" fontId="0" fillId="12" borderId="0" applyNumberFormat="0" applyBorder="0" applyAlignment="0" applyProtection="0">
      <alignment vertical="center"/>
    </xf>
    <xf numFmtId="0" fontId="0" fillId="6" borderId="0" applyNumberFormat="0" applyBorder="0" applyAlignment="0" applyProtection="0">
      <alignment vertical="center"/>
    </xf>
    <xf numFmtId="0" fontId="7" fillId="7" borderId="0" applyNumberFormat="0" applyBorder="0" applyAlignment="0" applyProtection="0">
      <alignment vertical="center"/>
    </xf>
    <xf numFmtId="0" fontId="0" fillId="3" borderId="0" applyNumberFormat="0" applyBorder="0" applyAlignment="0" applyProtection="0">
      <alignment vertical="center"/>
    </xf>
    <xf numFmtId="0" fontId="7" fillId="30" borderId="0" applyNumberFormat="0" applyBorder="0" applyAlignment="0" applyProtection="0">
      <alignment vertical="center"/>
    </xf>
    <xf numFmtId="0" fontId="0" fillId="6" borderId="0" applyNumberFormat="0" applyBorder="0" applyAlignment="0" applyProtection="0">
      <alignment vertical="center"/>
    </xf>
    <xf numFmtId="0" fontId="13" fillId="0" borderId="0">
      <alignment vertical="center"/>
    </xf>
    <xf numFmtId="0" fontId="0" fillId="6" borderId="0" applyNumberFormat="0" applyBorder="0" applyAlignment="0" applyProtection="0">
      <alignment vertical="center"/>
    </xf>
    <xf numFmtId="0" fontId="19" fillId="5" borderId="8" applyNumberFormat="0" applyAlignment="0" applyProtection="0">
      <alignment vertical="center"/>
    </xf>
    <xf numFmtId="0" fontId="0" fillId="6" borderId="0" applyNumberFormat="0" applyBorder="0" applyAlignment="0" applyProtection="0">
      <alignment vertical="center"/>
    </xf>
    <xf numFmtId="0" fontId="13" fillId="0" borderId="0"/>
    <xf numFmtId="0" fontId="0" fillId="12" borderId="0" applyNumberFormat="0" applyBorder="0" applyAlignment="0" applyProtection="0">
      <alignment vertical="center"/>
    </xf>
    <xf numFmtId="0" fontId="7" fillId="13" borderId="0" applyNumberFormat="0" applyBorder="0" applyAlignment="0" applyProtection="0">
      <alignment vertical="center"/>
    </xf>
    <xf numFmtId="0" fontId="6" fillId="5" borderId="3" applyNumberFormat="0" applyAlignment="0" applyProtection="0">
      <alignment vertical="center"/>
    </xf>
    <xf numFmtId="0" fontId="0" fillId="21" borderId="0" applyNumberFormat="0" applyBorder="0" applyAlignment="0" applyProtection="0">
      <alignment vertical="center"/>
    </xf>
    <xf numFmtId="0" fontId="13" fillId="0" borderId="0"/>
    <xf numFmtId="0" fontId="0" fillId="6" borderId="0" applyNumberFormat="0" applyBorder="0" applyAlignment="0" applyProtection="0">
      <alignment vertical="center"/>
    </xf>
    <xf numFmtId="0" fontId="0" fillId="2" borderId="0" applyNumberFormat="0" applyBorder="0" applyAlignment="0" applyProtection="0">
      <alignment vertical="center"/>
    </xf>
    <xf numFmtId="0" fontId="0" fillId="6" borderId="0" applyNumberFormat="0" applyBorder="0" applyAlignment="0" applyProtection="0">
      <alignment vertical="center"/>
    </xf>
    <xf numFmtId="0" fontId="13" fillId="0" borderId="0"/>
    <xf numFmtId="0" fontId="0" fillId="12"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12" borderId="0" applyNumberFormat="0" applyBorder="0" applyAlignment="0" applyProtection="0">
      <alignment vertical="center"/>
    </xf>
    <xf numFmtId="0" fontId="38" fillId="15" borderId="0" applyNumberFormat="0" applyBorder="0" applyAlignment="0" applyProtection="0">
      <alignment vertical="center"/>
    </xf>
    <xf numFmtId="0" fontId="7" fillId="17" borderId="0" applyNumberFormat="0" applyBorder="0" applyAlignment="0" applyProtection="0">
      <alignment vertical="center"/>
    </xf>
    <xf numFmtId="0" fontId="0" fillId="12" borderId="0" applyNumberFormat="0" applyBorder="0" applyAlignment="0" applyProtection="0">
      <alignment vertical="center"/>
    </xf>
    <xf numFmtId="0" fontId="0" fillId="6" borderId="0" applyNumberFormat="0" applyBorder="0" applyAlignment="0" applyProtection="0">
      <alignment vertical="center"/>
    </xf>
    <xf numFmtId="0" fontId="0" fillId="4" borderId="0" applyNumberFormat="0" applyBorder="0" applyAlignment="0" applyProtection="0">
      <alignment vertical="center"/>
    </xf>
    <xf numFmtId="0" fontId="4" fillId="0" borderId="0"/>
    <xf numFmtId="0" fontId="0" fillId="6" borderId="0" applyNumberFormat="0" applyBorder="0" applyAlignment="0" applyProtection="0">
      <alignment vertical="center"/>
    </xf>
    <xf numFmtId="0" fontId="13" fillId="0" borderId="0"/>
    <xf numFmtId="0" fontId="0" fillId="6" borderId="0" applyNumberFormat="0" applyBorder="0" applyAlignment="0" applyProtection="0">
      <alignment vertical="center"/>
    </xf>
    <xf numFmtId="0" fontId="0" fillId="3" borderId="0" applyNumberFormat="0" applyBorder="0" applyAlignment="0" applyProtection="0">
      <alignment vertical="center"/>
    </xf>
    <xf numFmtId="0" fontId="7" fillId="17" borderId="0" applyNumberFormat="0" applyBorder="0" applyAlignment="0" applyProtection="0">
      <alignment vertical="center"/>
    </xf>
    <xf numFmtId="0" fontId="14" fillId="0" borderId="7" applyNumberFormat="0" applyFill="0" applyAlignment="0" applyProtection="0">
      <alignment vertical="center"/>
    </xf>
    <xf numFmtId="0" fontId="13" fillId="0" borderId="0"/>
    <xf numFmtId="0" fontId="0" fillId="3"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3" borderId="0" applyNumberFormat="0" applyBorder="0" applyAlignment="0" applyProtection="0">
      <alignment vertical="center"/>
    </xf>
    <xf numFmtId="0" fontId="4" fillId="0" borderId="0"/>
    <xf numFmtId="0" fontId="0" fillId="4"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6" borderId="0" applyNumberFormat="0" applyBorder="0" applyAlignment="0" applyProtection="0">
      <alignment vertical="center"/>
    </xf>
    <xf numFmtId="0" fontId="0" fillId="4" borderId="0" applyNumberFormat="0" applyBorder="0" applyAlignment="0" applyProtection="0">
      <alignment vertical="center"/>
    </xf>
    <xf numFmtId="0" fontId="0" fillId="6" borderId="0" applyNumberFormat="0" applyBorder="0" applyAlignment="0" applyProtection="0">
      <alignment vertical="center"/>
    </xf>
    <xf numFmtId="0" fontId="0" fillId="4"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15" borderId="0" applyNumberFormat="0" applyBorder="0" applyAlignment="0" applyProtection="0">
      <alignment vertical="center"/>
    </xf>
    <xf numFmtId="0" fontId="0" fillId="6" borderId="0" applyNumberFormat="0" applyBorder="0" applyAlignment="0" applyProtection="0">
      <alignment vertical="center"/>
    </xf>
    <xf numFmtId="0" fontId="0" fillId="4" borderId="0" applyNumberFormat="0" applyBorder="0" applyAlignment="0" applyProtection="0">
      <alignment vertical="center"/>
    </xf>
    <xf numFmtId="0" fontId="0" fillId="8" borderId="0" applyNumberFormat="0" applyBorder="0" applyAlignment="0" applyProtection="0">
      <alignment vertical="center"/>
    </xf>
    <xf numFmtId="0" fontId="0" fillId="15"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14" fillId="0" borderId="7" applyNumberFormat="0" applyFill="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13" fillId="0" borderId="0"/>
    <xf numFmtId="0" fontId="0" fillId="15" borderId="0" applyNumberFormat="0" applyBorder="0" applyAlignment="0" applyProtection="0">
      <alignment vertical="center"/>
    </xf>
    <xf numFmtId="0" fontId="13" fillId="0" borderId="0"/>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11" fillId="0" borderId="6" applyNumberFormat="0" applyFill="0" applyAlignment="0" applyProtection="0">
      <alignment vertical="center"/>
    </xf>
    <xf numFmtId="0" fontId="0" fillId="21" borderId="0" applyNumberFormat="0" applyBorder="0" applyAlignment="0" applyProtection="0">
      <alignment vertical="center"/>
    </xf>
    <xf numFmtId="0" fontId="0" fillId="15" borderId="0" applyNumberFormat="0" applyBorder="0" applyAlignment="0" applyProtection="0">
      <alignment vertical="center"/>
    </xf>
    <xf numFmtId="0" fontId="4" fillId="0" borderId="0"/>
    <xf numFmtId="0" fontId="40" fillId="0" borderId="0" applyNumberFormat="0" applyFill="0" applyBorder="0" applyAlignment="0" applyProtection="0">
      <alignment vertical="top"/>
      <protection locked="0"/>
    </xf>
    <xf numFmtId="0" fontId="0" fillId="6" borderId="0" applyNumberFormat="0" applyBorder="0" applyAlignment="0" applyProtection="0">
      <alignment vertical="center"/>
    </xf>
    <xf numFmtId="0" fontId="9" fillId="10" borderId="5" applyNumberFormat="0" applyAlignment="0" applyProtection="0">
      <alignment vertical="center"/>
    </xf>
    <xf numFmtId="0" fontId="0" fillId="3" borderId="0" applyNumberFormat="0" applyBorder="0" applyAlignment="0" applyProtection="0">
      <alignment vertical="center"/>
    </xf>
    <xf numFmtId="0" fontId="7" fillId="14" borderId="0" applyNumberFormat="0" applyBorder="0" applyAlignment="0" applyProtection="0">
      <alignment vertical="center"/>
    </xf>
    <xf numFmtId="0" fontId="0" fillId="4" borderId="0" applyNumberFormat="0" applyBorder="0" applyAlignment="0" applyProtection="0">
      <alignment vertical="center"/>
    </xf>
    <xf numFmtId="0" fontId="9" fillId="10" borderId="5" applyNumberFormat="0" applyAlignment="0" applyProtection="0">
      <alignment vertical="center"/>
    </xf>
    <xf numFmtId="0" fontId="0" fillId="6" borderId="0" applyNumberFormat="0" applyBorder="0" applyAlignment="0" applyProtection="0">
      <alignment vertical="center"/>
    </xf>
    <xf numFmtId="0" fontId="13" fillId="0" borderId="0"/>
    <xf numFmtId="0" fontId="0" fillId="8" borderId="0" applyNumberFormat="0" applyBorder="0" applyAlignment="0" applyProtection="0">
      <alignment vertical="center"/>
    </xf>
    <xf numFmtId="0" fontId="6" fillId="5" borderId="3" applyNumberFormat="0" applyAlignment="0" applyProtection="0">
      <alignment vertical="center"/>
    </xf>
    <xf numFmtId="0" fontId="0" fillId="6" borderId="0" applyNumberFormat="0" applyBorder="0" applyAlignment="0" applyProtection="0">
      <alignment vertical="center"/>
    </xf>
    <xf numFmtId="0" fontId="11" fillId="0" borderId="6" applyNumberFormat="0" applyFill="0" applyAlignment="0" applyProtection="0">
      <alignment vertical="center"/>
    </xf>
    <xf numFmtId="0" fontId="0" fillId="12" borderId="0" applyNumberFormat="0" applyBorder="0" applyAlignment="0" applyProtection="0">
      <alignment vertical="center"/>
    </xf>
    <xf numFmtId="0" fontId="5" fillId="0" borderId="0">
      <alignment vertical="center"/>
    </xf>
    <xf numFmtId="0" fontId="22" fillId="0" borderId="0" applyNumberFormat="0" applyFill="0" applyBorder="0" applyAlignment="0" applyProtection="0">
      <alignment vertical="center"/>
    </xf>
    <xf numFmtId="0" fontId="0" fillId="15" borderId="0" applyNumberFormat="0" applyBorder="0" applyAlignment="0" applyProtection="0">
      <alignment vertical="center"/>
    </xf>
    <xf numFmtId="0" fontId="19" fillId="5" borderId="8" applyNumberFormat="0" applyAlignment="0" applyProtection="0">
      <alignment vertical="center"/>
    </xf>
    <xf numFmtId="0" fontId="0" fillId="21" borderId="0" applyNumberFormat="0" applyBorder="0" applyAlignment="0" applyProtection="0">
      <alignment vertical="center"/>
    </xf>
    <xf numFmtId="0" fontId="0" fillId="15" borderId="0" applyNumberFormat="0" applyBorder="0" applyAlignment="0" applyProtection="0">
      <alignment vertical="center"/>
    </xf>
    <xf numFmtId="0" fontId="4" fillId="0" borderId="0"/>
    <xf numFmtId="0" fontId="13" fillId="0" borderId="0"/>
    <xf numFmtId="0" fontId="0" fillId="6" borderId="0" applyNumberFormat="0" applyBorder="0" applyAlignment="0" applyProtection="0">
      <alignment vertical="center"/>
    </xf>
    <xf numFmtId="0" fontId="7" fillId="14" borderId="0" applyNumberFormat="0" applyBorder="0" applyAlignment="0" applyProtection="0">
      <alignment vertical="center"/>
    </xf>
    <xf numFmtId="0" fontId="13" fillId="0" borderId="0"/>
    <xf numFmtId="0" fontId="0" fillId="21" borderId="0" applyNumberFormat="0" applyBorder="0" applyAlignment="0" applyProtection="0">
      <alignment vertical="center"/>
    </xf>
    <xf numFmtId="0" fontId="19" fillId="5" borderId="8" applyNumberFormat="0" applyAlignment="0" applyProtection="0">
      <alignment vertical="center"/>
    </xf>
    <xf numFmtId="0" fontId="0" fillId="6" borderId="0" applyNumberFormat="0" applyBorder="0" applyAlignment="0" applyProtection="0">
      <alignment vertical="center"/>
    </xf>
    <xf numFmtId="0" fontId="0" fillId="3" borderId="0" applyNumberFormat="0" applyBorder="0" applyAlignment="0" applyProtection="0">
      <alignment vertical="center"/>
    </xf>
    <xf numFmtId="0" fontId="4" fillId="0" borderId="0"/>
    <xf numFmtId="0" fontId="9" fillId="10" borderId="5" applyNumberFormat="0" applyAlignment="0" applyProtection="0">
      <alignment vertical="center"/>
    </xf>
    <xf numFmtId="0" fontId="0" fillId="3" borderId="0" applyNumberFormat="0" applyBorder="0" applyAlignment="0" applyProtection="0">
      <alignment vertical="center"/>
    </xf>
    <xf numFmtId="0" fontId="0" fillId="8" borderId="0" applyNumberFormat="0" applyBorder="0" applyAlignment="0" applyProtection="0">
      <alignment vertical="center"/>
    </xf>
    <xf numFmtId="0" fontId="13" fillId="0" borderId="0"/>
    <xf numFmtId="0" fontId="0" fillId="6" borderId="0" applyNumberFormat="0" applyBorder="0" applyAlignment="0" applyProtection="0">
      <alignment vertical="center"/>
    </xf>
    <xf numFmtId="0" fontId="11" fillId="0" borderId="6" applyNumberFormat="0" applyFill="0" applyAlignment="0" applyProtection="0">
      <alignment vertical="center"/>
    </xf>
    <xf numFmtId="0" fontId="0" fillId="15" borderId="0" applyNumberFormat="0" applyBorder="0" applyAlignment="0" applyProtection="0">
      <alignment vertical="center"/>
    </xf>
    <xf numFmtId="0" fontId="13" fillId="0" borderId="0"/>
    <xf numFmtId="0" fontId="22" fillId="0" borderId="0" applyNumberFormat="0" applyFill="0" applyBorder="0" applyAlignment="0" applyProtection="0">
      <alignment vertical="center"/>
    </xf>
    <xf numFmtId="0" fontId="0" fillId="6" borderId="0" applyNumberFormat="0" applyBorder="0" applyAlignment="0" applyProtection="0">
      <alignment vertical="center"/>
    </xf>
    <xf numFmtId="0" fontId="13" fillId="0" borderId="0"/>
    <xf numFmtId="0" fontId="0" fillId="8" borderId="0" applyNumberFormat="0" applyBorder="0" applyAlignment="0" applyProtection="0">
      <alignment vertical="center"/>
    </xf>
    <xf numFmtId="0" fontId="0" fillId="6" borderId="0" applyNumberFormat="0" applyBorder="0" applyAlignment="0" applyProtection="0">
      <alignment vertical="center"/>
    </xf>
    <xf numFmtId="0" fontId="11" fillId="0" borderId="6" applyNumberFormat="0" applyFill="0" applyAlignment="0" applyProtection="0">
      <alignment vertical="center"/>
    </xf>
    <xf numFmtId="0" fontId="0" fillId="3" borderId="0" applyNumberFormat="0" applyBorder="0" applyAlignment="0" applyProtection="0">
      <alignment vertical="center"/>
    </xf>
    <xf numFmtId="0" fontId="4" fillId="0" borderId="0"/>
    <xf numFmtId="0" fontId="4" fillId="0" borderId="0"/>
    <xf numFmtId="0" fontId="0" fillId="15" borderId="0" applyNumberFormat="0" applyBorder="0" applyAlignment="0" applyProtection="0">
      <alignment vertical="center"/>
    </xf>
    <xf numFmtId="0" fontId="7" fillId="24" borderId="0" applyNumberFormat="0" applyBorder="0" applyAlignment="0" applyProtection="0">
      <alignment vertical="center"/>
    </xf>
    <xf numFmtId="0" fontId="0" fillId="3" borderId="0" applyNumberFormat="0" applyBorder="0" applyAlignment="0" applyProtection="0">
      <alignment vertical="center"/>
    </xf>
    <xf numFmtId="0" fontId="37" fillId="0" borderId="0" applyNumberFormat="0" applyFill="0" applyBorder="0" applyAlignment="0" applyProtection="0">
      <alignment vertical="center"/>
    </xf>
    <xf numFmtId="0" fontId="6" fillId="5" borderId="3" applyNumberFormat="0" applyAlignment="0" applyProtection="0">
      <alignment vertical="center"/>
    </xf>
    <xf numFmtId="0" fontId="0" fillId="6" borderId="0" applyNumberFormat="0" applyBorder="0" applyAlignment="0" applyProtection="0">
      <alignment vertical="center"/>
    </xf>
    <xf numFmtId="0" fontId="11" fillId="0" borderId="6" applyNumberFormat="0" applyFill="0" applyAlignment="0" applyProtection="0">
      <alignment vertical="center"/>
    </xf>
    <xf numFmtId="0" fontId="7" fillId="7" borderId="0" applyNumberFormat="0" applyBorder="0" applyAlignment="0" applyProtection="0">
      <alignment vertical="center"/>
    </xf>
    <xf numFmtId="0" fontId="0" fillId="15" borderId="0" applyNumberFormat="0" applyBorder="0" applyAlignment="0" applyProtection="0">
      <alignment vertical="center"/>
    </xf>
    <xf numFmtId="0" fontId="0" fillId="6" borderId="0" applyNumberFormat="0" applyBorder="0" applyAlignment="0" applyProtection="0">
      <alignment vertical="center"/>
    </xf>
    <xf numFmtId="0" fontId="0" fillId="8" borderId="0" applyNumberFormat="0" applyBorder="0" applyAlignment="0" applyProtection="0">
      <alignment vertical="center"/>
    </xf>
    <xf numFmtId="0" fontId="0" fillId="6" borderId="0" applyNumberFormat="0" applyBorder="0" applyAlignment="0" applyProtection="0">
      <alignment vertical="center"/>
    </xf>
    <xf numFmtId="0" fontId="11" fillId="0" borderId="6" applyNumberFormat="0" applyFill="0" applyAlignment="0" applyProtection="0">
      <alignment vertical="center"/>
    </xf>
    <xf numFmtId="0" fontId="6" fillId="5" borderId="3" applyNumberFormat="0" applyAlignment="0" applyProtection="0">
      <alignment vertical="center"/>
    </xf>
    <xf numFmtId="0" fontId="0" fillId="4" borderId="0" applyNumberFormat="0" applyBorder="0" applyAlignment="0" applyProtection="0">
      <alignment vertical="center"/>
    </xf>
    <xf numFmtId="0" fontId="12" fillId="12" borderId="3" applyNumberFormat="0" applyAlignment="0" applyProtection="0">
      <alignment vertical="center"/>
    </xf>
    <xf numFmtId="0" fontId="13" fillId="0" borderId="0"/>
    <xf numFmtId="0" fontId="0" fillId="6" borderId="0" applyNumberFormat="0" applyBorder="0" applyAlignment="0" applyProtection="0">
      <alignment vertical="center"/>
    </xf>
    <xf numFmtId="0" fontId="0" fillId="21" borderId="0" applyNumberFormat="0" applyBorder="0" applyAlignment="0" applyProtection="0">
      <alignment vertical="center"/>
    </xf>
    <xf numFmtId="0" fontId="7" fillId="7" borderId="0" applyNumberFormat="0" applyBorder="0" applyAlignment="0" applyProtection="0">
      <alignment vertical="center"/>
    </xf>
    <xf numFmtId="0" fontId="7" fillId="14" borderId="0" applyNumberFormat="0" applyBorder="0" applyAlignment="0" applyProtection="0">
      <alignment vertical="center"/>
    </xf>
    <xf numFmtId="0" fontId="13" fillId="0" borderId="0"/>
    <xf numFmtId="0" fontId="0" fillId="6" borderId="0" applyNumberFormat="0" applyBorder="0" applyAlignment="0" applyProtection="0">
      <alignment vertical="center"/>
    </xf>
    <xf numFmtId="0" fontId="6" fillId="5" borderId="3" applyNumberFormat="0" applyAlignment="0" applyProtection="0">
      <alignment vertical="center"/>
    </xf>
    <xf numFmtId="0" fontId="0" fillId="6" borderId="0" applyNumberFormat="0" applyBorder="0" applyAlignment="0" applyProtection="0">
      <alignment vertical="center"/>
    </xf>
    <xf numFmtId="0" fontId="11" fillId="0" borderId="6" applyNumberFormat="0" applyFill="0" applyAlignment="0" applyProtection="0">
      <alignment vertical="center"/>
    </xf>
    <xf numFmtId="0" fontId="0" fillId="15" borderId="0" applyNumberFormat="0" applyBorder="0" applyAlignment="0" applyProtection="0">
      <alignment vertical="center"/>
    </xf>
    <xf numFmtId="0" fontId="6" fillId="5" borderId="3" applyNumberFormat="0" applyAlignment="0" applyProtection="0">
      <alignment vertical="center"/>
    </xf>
    <xf numFmtId="0" fontId="0" fillId="6" borderId="0" applyNumberFormat="0" applyBorder="0" applyAlignment="0" applyProtection="0">
      <alignment vertical="center"/>
    </xf>
    <xf numFmtId="0" fontId="11" fillId="0" borderId="6" applyNumberFormat="0" applyFill="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1" fillId="0" borderId="6" applyNumberFormat="0" applyFill="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0" fillId="6" borderId="0" applyNumberFormat="0" applyBorder="0" applyAlignment="0" applyProtection="0">
      <alignment vertical="center"/>
    </xf>
    <xf numFmtId="0" fontId="11" fillId="0" borderId="6" applyNumberFormat="0" applyFill="0" applyAlignment="0" applyProtection="0">
      <alignment vertical="center"/>
    </xf>
    <xf numFmtId="0" fontId="0" fillId="3" borderId="0" applyNumberFormat="0" applyBorder="0" applyAlignment="0" applyProtection="0">
      <alignment vertical="center"/>
    </xf>
    <xf numFmtId="0" fontId="0" fillId="6" borderId="0" applyNumberFormat="0" applyBorder="0" applyAlignment="0" applyProtection="0">
      <alignment vertical="center"/>
    </xf>
    <xf numFmtId="0" fontId="11" fillId="0" borderId="6" applyNumberFormat="0" applyFill="0" applyAlignment="0" applyProtection="0">
      <alignment vertical="center"/>
    </xf>
    <xf numFmtId="0" fontId="6" fillId="5" borderId="3" applyNumberFormat="0" applyAlignment="0" applyProtection="0">
      <alignment vertical="center"/>
    </xf>
    <xf numFmtId="0" fontId="0" fillId="3" borderId="0" applyNumberFormat="0" applyBorder="0" applyAlignment="0" applyProtection="0">
      <alignment vertical="center"/>
    </xf>
    <xf numFmtId="0" fontId="6" fillId="5" borderId="3" applyNumberFormat="0" applyAlignment="0" applyProtection="0">
      <alignment vertical="center"/>
    </xf>
    <xf numFmtId="0" fontId="0" fillId="6" borderId="0" applyNumberFormat="0" applyBorder="0" applyAlignment="0" applyProtection="0">
      <alignment vertical="center"/>
    </xf>
    <xf numFmtId="0" fontId="11" fillId="0" borderId="6" applyNumberFormat="0" applyFill="0" applyAlignment="0" applyProtection="0">
      <alignment vertical="center"/>
    </xf>
    <xf numFmtId="0" fontId="9" fillId="10" borderId="5" applyNumberFormat="0" applyAlignment="0" applyProtection="0">
      <alignment vertical="center"/>
    </xf>
    <xf numFmtId="0" fontId="0" fillId="6" borderId="0" applyNumberFormat="0" applyBorder="0" applyAlignment="0" applyProtection="0">
      <alignment vertical="center"/>
    </xf>
    <xf numFmtId="0" fontId="0" fillId="8" borderId="0" applyNumberFormat="0" applyBorder="0" applyAlignment="0" applyProtection="0">
      <alignment vertical="center"/>
    </xf>
    <xf numFmtId="0" fontId="13" fillId="0" borderId="0"/>
    <xf numFmtId="0" fontId="0" fillId="3" borderId="0" applyNumberFormat="0" applyBorder="0" applyAlignment="0" applyProtection="0">
      <alignment vertical="center"/>
    </xf>
    <xf numFmtId="0" fontId="13" fillId="0" borderId="0"/>
    <xf numFmtId="0" fontId="0" fillId="21" borderId="0" applyNumberFormat="0" applyBorder="0" applyAlignment="0" applyProtection="0">
      <alignment vertical="center"/>
    </xf>
    <xf numFmtId="0" fontId="0" fillId="15" borderId="0" applyNumberFormat="0" applyBorder="0" applyAlignment="0" applyProtection="0">
      <alignment vertical="center"/>
    </xf>
    <xf numFmtId="0" fontId="4" fillId="0" borderId="0"/>
    <xf numFmtId="0" fontId="0" fillId="6" borderId="0" applyNumberFormat="0" applyBorder="0" applyAlignment="0" applyProtection="0">
      <alignment vertical="center"/>
    </xf>
    <xf numFmtId="0" fontId="0" fillId="3" borderId="0" applyNumberFormat="0" applyBorder="0" applyAlignment="0" applyProtection="0">
      <alignment vertical="center"/>
    </xf>
    <xf numFmtId="0" fontId="7" fillId="30" borderId="0" applyNumberFormat="0" applyBorder="0" applyAlignment="0" applyProtection="0">
      <alignment vertical="center"/>
    </xf>
    <xf numFmtId="0" fontId="0" fillId="6" borderId="0" applyNumberFormat="0" applyBorder="0" applyAlignment="0" applyProtection="0">
      <alignment vertical="center"/>
    </xf>
    <xf numFmtId="0" fontId="13" fillId="0" borderId="0"/>
    <xf numFmtId="0" fontId="9" fillId="10" borderId="5" applyNumberFormat="0" applyAlignment="0" applyProtection="0">
      <alignment vertical="center"/>
    </xf>
    <xf numFmtId="0" fontId="0" fillId="3" borderId="0" applyNumberFormat="0" applyBorder="0" applyAlignment="0" applyProtection="0">
      <alignment vertical="center"/>
    </xf>
    <xf numFmtId="0" fontId="22" fillId="0" borderId="0" applyNumberFormat="0" applyFill="0" applyBorder="0" applyAlignment="0" applyProtection="0">
      <alignment vertical="center"/>
    </xf>
    <xf numFmtId="0" fontId="0" fillId="15" borderId="0" applyNumberFormat="0" applyBorder="0" applyAlignment="0" applyProtection="0">
      <alignment vertical="center"/>
    </xf>
    <xf numFmtId="0" fontId="5" fillId="0" borderId="0">
      <alignment vertical="center"/>
    </xf>
    <xf numFmtId="0" fontId="0" fillId="21" borderId="0" applyNumberFormat="0" applyBorder="0" applyAlignment="0" applyProtection="0">
      <alignment vertical="center"/>
    </xf>
    <xf numFmtId="0" fontId="0" fillId="3" borderId="0" applyNumberFormat="0" applyBorder="0" applyAlignment="0" applyProtection="0">
      <alignment vertical="center"/>
    </xf>
    <xf numFmtId="0" fontId="6" fillId="5" borderId="3" applyNumberFormat="0" applyAlignment="0" applyProtection="0">
      <alignment vertical="center"/>
    </xf>
    <xf numFmtId="0" fontId="9" fillId="10" borderId="5" applyNumberFormat="0" applyAlignment="0" applyProtection="0">
      <alignment vertical="center"/>
    </xf>
    <xf numFmtId="0" fontId="0" fillId="6" borderId="0" applyNumberFormat="0" applyBorder="0" applyAlignment="0" applyProtection="0">
      <alignment vertical="center"/>
    </xf>
    <xf numFmtId="0" fontId="11" fillId="0" borderId="6" applyNumberFormat="0" applyFill="0" applyAlignment="0" applyProtection="0">
      <alignment vertical="center"/>
    </xf>
    <xf numFmtId="0" fontId="7" fillId="30" borderId="0" applyNumberFormat="0" applyBorder="0" applyAlignment="0" applyProtection="0">
      <alignment vertical="center"/>
    </xf>
    <xf numFmtId="0" fontId="13" fillId="0" borderId="0"/>
    <xf numFmtId="0" fontId="0" fillId="21" borderId="0" applyNumberFormat="0" applyBorder="0" applyAlignment="0" applyProtection="0">
      <alignment vertical="center"/>
    </xf>
    <xf numFmtId="0" fontId="0" fillId="6" borderId="0" applyNumberFormat="0" applyBorder="0" applyAlignment="0" applyProtection="0">
      <alignment vertical="center"/>
    </xf>
    <xf numFmtId="0" fontId="4" fillId="0" borderId="0"/>
    <xf numFmtId="0" fontId="0" fillId="15" borderId="0" applyNumberFormat="0" applyBorder="0" applyAlignment="0" applyProtection="0">
      <alignment vertical="center"/>
    </xf>
    <xf numFmtId="0" fontId="13" fillId="0" borderId="0"/>
    <xf numFmtId="0" fontId="0" fillId="6" borderId="0" applyNumberFormat="0" applyBorder="0" applyAlignment="0" applyProtection="0">
      <alignment vertical="center"/>
    </xf>
    <xf numFmtId="0" fontId="11" fillId="0" borderId="6" applyNumberFormat="0" applyFill="0" applyAlignment="0" applyProtection="0">
      <alignment vertical="center"/>
    </xf>
    <xf numFmtId="0" fontId="13"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7" fillId="30" borderId="0" applyNumberFormat="0" applyBorder="0" applyAlignment="0" applyProtection="0">
      <alignment vertical="center"/>
    </xf>
    <xf numFmtId="0" fontId="0" fillId="6" borderId="0" applyNumberFormat="0" applyBorder="0" applyAlignment="0" applyProtection="0">
      <alignment vertical="center"/>
    </xf>
    <xf numFmtId="0" fontId="0" fillId="2" borderId="0" applyNumberFormat="0" applyBorder="0" applyAlignment="0" applyProtection="0">
      <alignment vertical="center"/>
    </xf>
    <xf numFmtId="0" fontId="6" fillId="5" borderId="3" applyNumberFormat="0" applyAlignment="0" applyProtection="0">
      <alignment vertical="center"/>
    </xf>
    <xf numFmtId="0" fontId="0" fillId="6" borderId="0" applyNumberFormat="0" applyBorder="0" applyAlignment="0" applyProtection="0">
      <alignment vertical="center"/>
    </xf>
    <xf numFmtId="0" fontId="11" fillId="0" borderId="6" applyNumberFormat="0" applyFill="0" applyAlignment="0" applyProtection="0">
      <alignment vertical="center"/>
    </xf>
    <xf numFmtId="0" fontId="0" fillId="21" borderId="0" applyNumberFormat="0" applyBorder="0" applyAlignment="0" applyProtection="0">
      <alignment vertical="center"/>
    </xf>
    <xf numFmtId="0" fontId="7" fillId="7" borderId="0" applyNumberFormat="0" applyBorder="0" applyAlignment="0" applyProtection="0">
      <alignment vertical="center"/>
    </xf>
    <xf numFmtId="0" fontId="0" fillId="3" borderId="0" applyNumberFormat="0" applyBorder="0" applyAlignment="0" applyProtection="0">
      <alignment vertical="center"/>
    </xf>
    <xf numFmtId="0" fontId="7" fillId="17" borderId="0" applyNumberFormat="0" applyBorder="0" applyAlignment="0" applyProtection="0">
      <alignment vertical="center"/>
    </xf>
    <xf numFmtId="0" fontId="9" fillId="10" borderId="5" applyNumberFormat="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13" fillId="0" borderId="0"/>
    <xf numFmtId="0" fontId="0" fillId="15" borderId="0" applyNumberFormat="0" applyBorder="0" applyAlignment="0" applyProtection="0">
      <alignment vertical="center"/>
    </xf>
    <xf numFmtId="0" fontId="14" fillId="0" borderId="7" applyNumberFormat="0" applyFill="0" applyAlignment="0" applyProtection="0">
      <alignment vertical="center"/>
    </xf>
    <xf numFmtId="0" fontId="5" fillId="0" borderId="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4" fillId="0" borderId="0"/>
    <xf numFmtId="0" fontId="11" fillId="0" borderId="6" applyNumberFormat="0" applyFill="0" applyAlignment="0" applyProtection="0">
      <alignment vertical="center"/>
    </xf>
    <xf numFmtId="0" fontId="7" fillId="7" borderId="0" applyNumberFormat="0" applyBorder="0" applyAlignment="0" applyProtection="0">
      <alignment vertical="center"/>
    </xf>
    <xf numFmtId="0" fontId="13" fillId="0" borderId="0"/>
    <xf numFmtId="0" fontId="6" fillId="5" borderId="3" applyNumberFormat="0" applyAlignment="0" applyProtection="0">
      <alignment vertical="center"/>
    </xf>
    <xf numFmtId="0" fontId="0" fillId="6" borderId="0" applyNumberFormat="0" applyBorder="0" applyAlignment="0" applyProtection="0">
      <alignment vertical="center"/>
    </xf>
    <xf numFmtId="0" fontId="22" fillId="0" borderId="0" applyNumberFormat="0" applyFill="0" applyBorder="0" applyAlignment="0" applyProtection="0">
      <alignment vertical="center"/>
    </xf>
    <xf numFmtId="0" fontId="7" fillId="7" borderId="0" applyNumberFormat="0" applyBorder="0" applyAlignment="0" applyProtection="0">
      <alignment vertical="center"/>
    </xf>
    <xf numFmtId="0" fontId="0" fillId="2" borderId="0" applyNumberFormat="0" applyBorder="0" applyAlignment="0" applyProtection="0">
      <alignment vertical="center"/>
    </xf>
    <xf numFmtId="0" fontId="0" fillId="6" borderId="0" applyNumberFormat="0" applyBorder="0" applyAlignment="0" applyProtection="0">
      <alignment vertical="center"/>
    </xf>
    <xf numFmtId="0" fontId="11" fillId="0" borderId="6" applyNumberFormat="0" applyFill="0" applyAlignment="0" applyProtection="0">
      <alignment vertical="center"/>
    </xf>
    <xf numFmtId="0" fontId="0" fillId="8" borderId="0" applyNumberFormat="0" applyBorder="0" applyAlignment="0" applyProtection="0">
      <alignment vertical="center"/>
    </xf>
    <xf numFmtId="0" fontId="0" fillId="6" borderId="0" applyNumberFormat="0" applyBorder="0" applyAlignment="0" applyProtection="0">
      <alignment vertical="center"/>
    </xf>
    <xf numFmtId="0" fontId="4" fillId="0" borderId="0"/>
    <xf numFmtId="0" fontId="0" fillId="8" borderId="0" applyNumberFormat="0" applyBorder="0" applyAlignment="0" applyProtection="0">
      <alignment vertical="center"/>
    </xf>
    <xf numFmtId="0" fontId="0" fillId="6" borderId="0" applyNumberFormat="0" applyBorder="0" applyAlignment="0" applyProtection="0">
      <alignment vertical="center"/>
    </xf>
    <xf numFmtId="0" fontId="7" fillId="7" borderId="0" applyNumberFormat="0" applyBorder="0" applyAlignment="0" applyProtection="0">
      <alignment vertical="center"/>
    </xf>
    <xf numFmtId="0" fontId="0" fillId="8" borderId="0" applyNumberFormat="0" applyBorder="0" applyAlignment="0" applyProtection="0">
      <alignment vertical="center"/>
    </xf>
    <xf numFmtId="0" fontId="0" fillId="21" borderId="0" applyNumberFormat="0" applyBorder="0" applyAlignment="0" applyProtection="0">
      <alignment vertical="center"/>
    </xf>
    <xf numFmtId="0" fontId="0" fillId="6" borderId="0" applyNumberFormat="0" applyBorder="0" applyAlignment="0" applyProtection="0">
      <alignment vertical="center"/>
    </xf>
    <xf numFmtId="0" fontId="0" fillId="8" borderId="0" applyNumberFormat="0" applyBorder="0" applyAlignment="0" applyProtection="0">
      <alignment vertical="center"/>
    </xf>
    <xf numFmtId="0" fontId="0" fillId="6" borderId="0" applyNumberFormat="0" applyBorder="0" applyAlignment="0" applyProtection="0">
      <alignment vertical="center"/>
    </xf>
    <xf numFmtId="0" fontId="11" fillId="0" borderId="6" applyNumberFormat="0" applyFill="0" applyAlignment="0" applyProtection="0">
      <alignment vertical="center"/>
    </xf>
    <xf numFmtId="0" fontId="6" fillId="5" borderId="3" applyNumberFormat="0" applyAlignment="0" applyProtection="0">
      <alignment vertical="center"/>
    </xf>
    <xf numFmtId="0" fontId="13" fillId="0" borderId="0"/>
    <xf numFmtId="0" fontId="0" fillId="15" borderId="0" applyNumberFormat="0" applyBorder="0" applyAlignment="0" applyProtection="0">
      <alignment vertical="center"/>
    </xf>
    <xf numFmtId="0" fontId="0" fillId="3" borderId="0" applyNumberFormat="0" applyBorder="0" applyAlignment="0" applyProtection="0">
      <alignment vertical="center"/>
    </xf>
    <xf numFmtId="0" fontId="13" fillId="0" borderId="0"/>
    <xf numFmtId="0" fontId="0" fillId="6" borderId="0" applyNumberFormat="0" applyBorder="0" applyAlignment="0" applyProtection="0">
      <alignment vertical="center"/>
    </xf>
    <xf numFmtId="0" fontId="0" fillId="3" borderId="0" applyNumberFormat="0" applyBorder="0" applyAlignment="0" applyProtection="0">
      <alignment vertical="center"/>
    </xf>
    <xf numFmtId="0" fontId="7" fillId="14" borderId="0" applyNumberFormat="0" applyBorder="0" applyAlignment="0" applyProtection="0">
      <alignment vertical="center"/>
    </xf>
    <xf numFmtId="0" fontId="4" fillId="0" borderId="0"/>
    <xf numFmtId="0" fontId="0" fillId="8" borderId="0" applyNumberFormat="0" applyBorder="0" applyAlignment="0" applyProtection="0">
      <alignment vertical="center"/>
    </xf>
    <xf numFmtId="0" fontId="0" fillId="6" borderId="0" applyNumberFormat="0" applyBorder="0" applyAlignment="0" applyProtection="0">
      <alignment vertical="center"/>
    </xf>
    <xf numFmtId="0" fontId="7" fillId="17" borderId="0" applyNumberFormat="0" applyBorder="0" applyAlignment="0" applyProtection="0">
      <alignment vertical="center"/>
    </xf>
    <xf numFmtId="0" fontId="13" fillId="0" borderId="0"/>
    <xf numFmtId="0" fontId="0" fillId="8"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11" fillId="0" borderId="6" applyNumberFormat="0" applyFill="0" applyAlignment="0" applyProtection="0">
      <alignment vertical="center"/>
    </xf>
    <xf numFmtId="0" fontId="22" fillId="0" borderId="0" applyNumberFormat="0" applyFill="0" applyBorder="0" applyAlignment="0" applyProtection="0">
      <alignment vertical="center"/>
    </xf>
    <xf numFmtId="0" fontId="0" fillId="4" borderId="0" applyNumberFormat="0" applyBorder="0" applyAlignment="0" applyProtection="0">
      <alignment vertical="center"/>
    </xf>
    <xf numFmtId="0" fontId="13" fillId="0" borderId="0"/>
    <xf numFmtId="0" fontId="13" fillId="0" borderId="0"/>
    <xf numFmtId="0" fontId="13" fillId="0" borderId="0"/>
    <xf numFmtId="0" fontId="0" fillId="8" borderId="0" applyNumberFormat="0" applyBorder="0" applyAlignment="0" applyProtection="0">
      <alignment vertical="center"/>
    </xf>
    <xf numFmtId="0" fontId="6" fillId="5" borderId="3" applyNumberFormat="0" applyAlignment="0" applyProtection="0">
      <alignment vertical="center"/>
    </xf>
    <xf numFmtId="0" fontId="0" fillId="6" borderId="0" applyNumberFormat="0" applyBorder="0" applyAlignment="0" applyProtection="0">
      <alignment vertical="center"/>
    </xf>
    <xf numFmtId="0" fontId="11" fillId="0" borderId="6" applyNumberFormat="0" applyFill="0" applyAlignment="0" applyProtection="0">
      <alignment vertical="center"/>
    </xf>
    <xf numFmtId="0" fontId="7" fillId="30" borderId="0" applyNumberFormat="0" applyBorder="0" applyAlignment="0" applyProtection="0">
      <alignment vertical="center"/>
    </xf>
    <xf numFmtId="0" fontId="13" fillId="0" borderId="0"/>
    <xf numFmtId="0" fontId="0" fillId="6" borderId="0" applyNumberFormat="0" applyBorder="0" applyAlignment="0" applyProtection="0">
      <alignment vertical="center"/>
    </xf>
    <xf numFmtId="0" fontId="0" fillId="3" borderId="0" applyNumberFormat="0" applyBorder="0" applyAlignment="0" applyProtection="0">
      <alignment vertical="center"/>
    </xf>
    <xf numFmtId="0" fontId="0" fillId="13" borderId="0" applyNumberFormat="0" applyBorder="0" applyAlignment="0" applyProtection="0">
      <alignment vertical="center"/>
    </xf>
    <xf numFmtId="0" fontId="7" fillId="30" borderId="0" applyNumberFormat="0" applyBorder="0" applyAlignment="0" applyProtection="0">
      <alignment vertical="center"/>
    </xf>
    <xf numFmtId="0" fontId="0" fillId="6" borderId="0" applyNumberFormat="0" applyBorder="0" applyAlignment="0" applyProtection="0">
      <alignment vertical="center"/>
    </xf>
    <xf numFmtId="0" fontId="11" fillId="0" borderId="6" applyNumberFormat="0" applyFill="0" applyAlignment="0" applyProtection="0">
      <alignment vertical="center"/>
    </xf>
    <xf numFmtId="0" fontId="0" fillId="6" borderId="0" applyNumberFormat="0" applyBorder="0" applyAlignment="0" applyProtection="0">
      <alignment vertical="center"/>
    </xf>
    <xf numFmtId="0" fontId="0" fillId="3"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7" fillId="17" borderId="0" applyNumberFormat="0" applyBorder="0" applyAlignment="0" applyProtection="0">
      <alignment vertical="center"/>
    </xf>
    <xf numFmtId="0" fontId="0" fillId="6" borderId="0" applyNumberFormat="0" applyBorder="0" applyAlignment="0" applyProtection="0">
      <alignment vertical="center"/>
    </xf>
    <xf numFmtId="0" fontId="7" fillId="17" borderId="0" applyNumberFormat="0" applyBorder="0" applyAlignment="0" applyProtection="0">
      <alignment vertical="center"/>
    </xf>
    <xf numFmtId="0" fontId="4" fillId="0" borderId="0"/>
    <xf numFmtId="0" fontId="0" fillId="6" borderId="0" applyNumberFormat="0" applyBorder="0" applyAlignment="0" applyProtection="0">
      <alignment vertical="center"/>
    </xf>
    <xf numFmtId="0" fontId="0" fillId="4" borderId="0" applyNumberFormat="0" applyBorder="0" applyAlignment="0" applyProtection="0">
      <alignment vertical="center"/>
    </xf>
    <xf numFmtId="0" fontId="4" fillId="0" borderId="0"/>
    <xf numFmtId="0" fontId="0" fillId="6" borderId="0" applyNumberFormat="0" applyBorder="0" applyAlignment="0" applyProtection="0">
      <alignment vertical="center"/>
    </xf>
    <xf numFmtId="0" fontId="12" fillId="12" borderId="3" applyNumberFormat="0" applyAlignment="0" applyProtection="0">
      <alignment vertical="center"/>
    </xf>
    <xf numFmtId="0" fontId="0" fillId="6" borderId="0" applyNumberFormat="0" applyBorder="0" applyAlignment="0" applyProtection="0">
      <alignment vertical="center"/>
    </xf>
    <xf numFmtId="0" fontId="13" fillId="0" borderId="0"/>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12" fillId="12" borderId="3" applyNumberFormat="0" applyAlignment="0" applyProtection="0">
      <alignment vertical="center"/>
    </xf>
    <xf numFmtId="0" fontId="0" fillId="12" borderId="0" applyNumberFormat="0" applyBorder="0" applyAlignment="0" applyProtection="0">
      <alignment vertical="center"/>
    </xf>
    <xf numFmtId="0" fontId="0" fillId="6" borderId="0" applyNumberFormat="0" applyBorder="0" applyAlignment="0" applyProtection="0">
      <alignment vertical="center"/>
    </xf>
    <xf numFmtId="0" fontId="6" fillId="5" borderId="3" applyNumberFormat="0" applyAlignment="0" applyProtection="0">
      <alignment vertical="center"/>
    </xf>
    <xf numFmtId="0" fontId="0" fillId="8" borderId="0" applyNumberFormat="0" applyBorder="0" applyAlignment="0" applyProtection="0">
      <alignment vertical="center"/>
    </xf>
    <xf numFmtId="0" fontId="12" fillId="12" borderId="3" applyNumberFormat="0" applyAlignment="0" applyProtection="0">
      <alignment vertical="center"/>
    </xf>
    <xf numFmtId="0" fontId="17" fillId="19" borderId="0" applyNumberFormat="0" applyBorder="0" applyAlignment="0" applyProtection="0">
      <alignment vertical="center"/>
    </xf>
    <xf numFmtId="0" fontId="0" fillId="6" borderId="0" applyNumberFormat="0" applyBorder="0" applyAlignment="0" applyProtection="0">
      <alignment vertical="center"/>
    </xf>
    <xf numFmtId="0" fontId="7" fillId="17" borderId="0" applyNumberFormat="0" applyBorder="0" applyAlignment="0" applyProtection="0">
      <alignment vertical="center"/>
    </xf>
    <xf numFmtId="0" fontId="0" fillId="2" borderId="0" applyNumberFormat="0" applyBorder="0" applyAlignment="0" applyProtection="0">
      <alignment vertical="center"/>
    </xf>
    <xf numFmtId="0" fontId="0" fillId="15" borderId="0" applyNumberFormat="0" applyBorder="0" applyAlignment="0" applyProtection="0">
      <alignment vertical="center"/>
    </xf>
    <xf numFmtId="0" fontId="4" fillId="0" borderId="0"/>
    <xf numFmtId="0" fontId="0" fillId="6" borderId="0" applyNumberFormat="0" applyBorder="0" applyAlignment="0" applyProtection="0">
      <alignment vertical="center"/>
    </xf>
    <xf numFmtId="0" fontId="0" fillId="4" borderId="0" applyNumberFormat="0" applyBorder="0" applyAlignment="0" applyProtection="0">
      <alignment vertical="center"/>
    </xf>
    <xf numFmtId="0" fontId="4" fillId="0" borderId="0"/>
    <xf numFmtId="0" fontId="0" fillId="6" borderId="0" applyNumberFormat="0" applyBorder="0" applyAlignment="0" applyProtection="0">
      <alignment vertical="center"/>
    </xf>
    <xf numFmtId="0" fontId="12" fillId="12" borderId="3" applyNumberFormat="0" applyAlignment="0" applyProtection="0">
      <alignment vertical="center"/>
    </xf>
    <xf numFmtId="0" fontId="0" fillId="6" borderId="0" applyNumberFormat="0" applyBorder="0" applyAlignment="0" applyProtection="0">
      <alignment vertical="center"/>
    </xf>
    <xf numFmtId="0" fontId="19" fillId="5" borderId="8" applyNumberFormat="0" applyAlignment="0" applyProtection="0">
      <alignment vertical="center"/>
    </xf>
    <xf numFmtId="0" fontId="0" fillId="15" borderId="0" applyNumberFormat="0" applyBorder="0" applyAlignment="0" applyProtection="0">
      <alignment vertical="center"/>
    </xf>
    <xf numFmtId="0" fontId="19" fillId="5" borderId="8" applyNumberFormat="0" applyAlignment="0" applyProtection="0">
      <alignment vertical="center"/>
    </xf>
    <xf numFmtId="0" fontId="0" fillId="6" borderId="0" applyNumberFormat="0" applyBorder="0" applyAlignment="0" applyProtection="0">
      <alignment vertical="center"/>
    </xf>
    <xf numFmtId="0" fontId="41" fillId="0" borderId="17" applyNumberFormat="0" applyFill="0" applyAlignment="0" applyProtection="0">
      <alignment vertical="center"/>
    </xf>
    <xf numFmtId="0" fontId="4" fillId="0" borderId="0"/>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7" fillId="22" borderId="0" applyNumberFormat="0" applyBorder="0" applyAlignment="0" applyProtection="0">
      <alignment vertical="center"/>
    </xf>
    <xf numFmtId="0" fontId="0" fillId="6" borderId="0" applyNumberFormat="0" applyBorder="0" applyAlignment="0" applyProtection="0">
      <alignment vertical="center"/>
    </xf>
    <xf numFmtId="0" fontId="19" fillId="5" borderId="8" applyNumberFormat="0" applyAlignment="0" applyProtection="0">
      <alignment vertical="center"/>
    </xf>
    <xf numFmtId="0" fontId="0" fillId="21" borderId="0" applyNumberFormat="0" applyBorder="0" applyAlignment="0" applyProtection="0">
      <alignment vertical="center"/>
    </xf>
    <xf numFmtId="0" fontId="0" fillId="8"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11" fillId="0" borderId="6" applyNumberFormat="0" applyFill="0" applyAlignment="0" applyProtection="0">
      <alignment vertical="center"/>
    </xf>
    <xf numFmtId="0" fontId="0" fillId="2" borderId="0" applyNumberFormat="0" applyBorder="0" applyAlignment="0" applyProtection="0">
      <alignment vertical="center"/>
    </xf>
    <xf numFmtId="0" fontId="0" fillId="6" borderId="0" applyNumberFormat="0" applyBorder="0" applyAlignment="0" applyProtection="0">
      <alignment vertical="center"/>
    </xf>
    <xf numFmtId="0" fontId="13" fillId="0" borderId="0"/>
    <xf numFmtId="0" fontId="0" fillId="21" borderId="0" applyNumberFormat="0" applyBorder="0" applyAlignment="0" applyProtection="0">
      <alignment vertical="center"/>
    </xf>
    <xf numFmtId="0" fontId="7" fillId="7" borderId="0" applyNumberFormat="0" applyBorder="0" applyAlignment="0" applyProtection="0">
      <alignment vertical="center"/>
    </xf>
    <xf numFmtId="0" fontId="0" fillId="8" borderId="0" applyNumberFormat="0" applyBorder="0" applyAlignment="0" applyProtection="0">
      <alignment vertical="center"/>
    </xf>
    <xf numFmtId="0" fontId="0" fillId="21" borderId="0" applyNumberFormat="0" applyBorder="0" applyAlignment="0" applyProtection="0">
      <alignment vertical="center"/>
    </xf>
    <xf numFmtId="0" fontId="0" fillId="6" borderId="0" applyNumberFormat="0" applyBorder="0" applyAlignment="0" applyProtection="0">
      <alignment vertical="center"/>
    </xf>
    <xf numFmtId="0" fontId="0" fillId="4" borderId="0" applyNumberFormat="0" applyBorder="0" applyAlignment="0" applyProtection="0">
      <alignment vertical="center"/>
    </xf>
    <xf numFmtId="0" fontId="0" fillId="6" borderId="0" applyNumberFormat="0" applyBorder="0" applyAlignment="0" applyProtection="0">
      <alignment vertical="center"/>
    </xf>
    <xf numFmtId="0" fontId="5" fillId="0" borderId="0"/>
    <xf numFmtId="0" fontId="0" fillId="21" borderId="0" applyNumberFormat="0" applyBorder="0" applyAlignment="0" applyProtection="0">
      <alignment vertical="center"/>
    </xf>
    <xf numFmtId="0" fontId="7" fillId="7" borderId="0" applyNumberFormat="0" applyBorder="0" applyAlignment="0" applyProtection="0">
      <alignment vertical="center"/>
    </xf>
    <xf numFmtId="0" fontId="0" fillId="3" borderId="0" applyNumberFormat="0" applyBorder="0" applyAlignment="0" applyProtection="0">
      <alignment vertical="center"/>
    </xf>
    <xf numFmtId="0" fontId="19" fillId="5" borderId="8" applyNumberFormat="0" applyAlignment="0" applyProtection="0">
      <alignment vertical="center"/>
    </xf>
    <xf numFmtId="0" fontId="5" fillId="0" borderId="0"/>
    <xf numFmtId="0" fontId="5" fillId="0" borderId="0"/>
    <xf numFmtId="0" fontId="0" fillId="6" borderId="0" applyNumberFormat="0" applyBorder="0" applyAlignment="0" applyProtection="0">
      <alignment vertical="center"/>
    </xf>
    <xf numFmtId="0" fontId="13" fillId="0" borderId="0"/>
    <xf numFmtId="0" fontId="0" fillId="6" borderId="0" applyNumberFormat="0" applyBorder="0" applyAlignment="0" applyProtection="0">
      <alignment vertical="center"/>
    </xf>
    <xf numFmtId="0" fontId="13" fillId="0" borderId="0"/>
    <xf numFmtId="0" fontId="0" fillId="6" borderId="0" applyNumberFormat="0" applyBorder="0" applyAlignment="0" applyProtection="0">
      <alignment vertical="center"/>
    </xf>
    <xf numFmtId="0" fontId="0" fillId="8" borderId="0" applyNumberFormat="0" applyBorder="0" applyAlignment="0" applyProtection="0">
      <alignment vertical="center"/>
    </xf>
    <xf numFmtId="0" fontId="0" fillId="6" borderId="0" applyNumberFormat="0" applyBorder="0" applyAlignment="0" applyProtection="0">
      <alignment vertical="center"/>
    </xf>
    <xf numFmtId="0" fontId="0" fillId="4" borderId="0" applyNumberFormat="0" applyBorder="0" applyAlignment="0" applyProtection="0">
      <alignment vertical="center"/>
    </xf>
    <xf numFmtId="0" fontId="7" fillId="17" borderId="0" applyNumberFormat="0" applyBorder="0" applyAlignment="0" applyProtection="0">
      <alignment vertical="center"/>
    </xf>
    <xf numFmtId="0" fontId="0" fillId="6" borderId="0" applyNumberFormat="0" applyBorder="0" applyAlignment="0" applyProtection="0">
      <alignment vertical="center"/>
    </xf>
    <xf numFmtId="0" fontId="0" fillId="21" borderId="0" applyNumberFormat="0" applyBorder="0" applyAlignment="0" applyProtection="0">
      <alignment vertical="center"/>
    </xf>
    <xf numFmtId="0" fontId="0" fillId="4"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4" fillId="0" borderId="0"/>
    <xf numFmtId="0" fontId="0" fillId="4" borderId="0" applyNumberFormat="0" applyBorder="0" applyAlignment="0" applyProtection="0">
      <alignment vertical="center"/>
    </xf>
    <xf numFmtId="0" fontId="0" fillId="6" borderId="0" applyNumberFormat="0" applyBorder="0" applyAlignment="0" applyProtection="0">
      <alignment vertical="center"/>
    </xf>
    <xf numFmtId="0" fontId="13" fillId="0" borderId="0"/>
    <xf numFmtId="0" fontId="0" fillId="4"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13" fillId="0" borderId="0"/>
    <xf numFmtId="0" fontId="0" fillId="12" borderId="0" applyNumberFormat="0" applyBorder="0" applyAlignment="0" applyProtection="0">
      <alignment vertical="center"/>
    </xf>
    <xf numFmtId="0" fontId="0" fillId="2" borderId="0" applyNumberFormat="0" applyBorder="0" applyAlignment="0" applyProtection="0">
      <alignment vertical="center"/>
    </xf>
    <xf numFmtId="0" fontId="0" fillId="3" borderId="0" applyNumberFormat="0" applyBorder="0" applyAlignment="0" applyProtection="0">
      <alignment vertical="center"/>
    </xf>
    <xf numFmtId="0" fontId="6" fillId="5" borderId="3" applyNumberFormat="0" applyAlignment="0" applyProtection="0">
      <alignment vertical="center"/>
    </xf>
    <xf numFmtId="0" fontId="7" fillId="13" borderId="0" applyNumberFormat="0" applyBorder="0" applyAlignment="0" applyProtection="0">
      <alignment vertical="center"/>
    </xf>
    <xf numFmtId="0" fontId="0" fillId="3" borderId="0" applyNumberFormat="0" applyBorder="0" applyAlignment="0" applyProtection="0">
      <alignment vertical="center"/>
    </xf>
    <xf numFmtId="0" fontId="7" fillId="13" borderId="0" applyNumberFormat="0" applyBorder="0" applyAlignment="0" applyProtection="0">
      <alignment vertical="center"/>
    </xf>
    <xf numFmtId="0" fontId="0" fillId="6" borderId="0" applyNumberFormat="0" applyBorder="0" applyAlignment="0" applyProtection="0">
      <alignment vertical="center"/>
    </xf>
    <xf numFmtId="0" fontId="13" fillId="0" borderId="0"/>
    <xf numFmtId="0" fontId="11" fillId="0" borderId="6" applyNumberFormat="0" applyFill="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6" fillId="5" borderId="3" applyNumberFormat="0" applyAlignment="0" applyProtection="0">
      <alignment vertical="center"/>
    </xf>
    <xf numFmtId="0" fontId="0" fillId="6" borderId="0" applyNumberFormat="0" applyBorder="0" applyAlignment="0" applyProtection="0">
      <alignment vertical="center"/>
    </xf>
    <xf numFmtId="0" fontId="0" fillId="12" borderId="0" applyNumberFormat="0" applyBorder="0" applyAlignment="0" applyProtection="0">
      <alignment vertical="center"/>
    </xf>
    <xf numFmtId="0" fontId="0" fillId="13" borderId="0" applyNumberFormat="0" applyBorder="0" applyAlignment="0" applyProtection="0">
      <alignment vertical="center"/>
    </xf>
    <xf numFmtId="0" fontId="0" fillId="4" borderId="0" applyNumberFormat="0" applyBorder="0" applyAlignment="0" applyProtection="0">
      <alignment vertical="center"/>
    </xf>
    <xf numFmtId="0" fontId="0" fillId="6" borderId="0" applyNumberFormat="0" applyBorder="0" applyAlignment="0" applyProtection="0">
      <alignment vertical="center"/>
    </xf>
    <xf numFmtId="0" fontId="11" fillId="0" borderId="6" applyNumberFormat="0" applyFill="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6" fillId="5" borderId="3" applyNumberFormat="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4" borderId="0" applyNumberFormat="0" applyBorder="0" applyAlignment="0" applyProtection="0">
      <alignment vertical="center"/>
    </xf>
    <xf numFmtId="0" fontId="0" fillId="8" borderId="0" applyNumberFormat="0" applyBorder="0" applyAlignment="0" applyProtection="0">
      <alignment vertical="center"/>
    </xf>
    <xf numFmtId="0" fontId="0" fillId="6" borderId="0" applyNumberFormat="0" applyBorder="0" applyAlignment="0" applyProtection="0">
      <alignment vertical="center"/>
    </xf>
    <xf numFmtId="0" fontId="0" fillId="4"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15" borderId="0" applyNumberFormat="0" applyBorder="0" applyAlignment="0" applyProtection="0">
      <alignment vertical="center"/>
    </xf>
    <xf numFmtId="0" fontId="0" fillId="6" borderId="0" applyNumberFormat="0" applyBorder="0" applyAlignment="0" applyProtection="0">
      <alignment vertical="center"/>
    </xf>
    <xf numFmtId="0" fontId="0" fillId="15" borderId="0" applyNumberFormat="0" applyBorder="0" applyAlignment="0" applyProtection="0">
      <alignment vertical="center"/>
    </xf>
    <xf numFmtId="0" fontId="0" fillId="4" borderId="0" applyNumberFormat="0" applyBorder="0" applyAlignment="0" applyProtection="0">
      <alignment vertical="center"/>
    </xf>
    <xf numFmtId="0" fontId="0" fillId="8" borderId="0" applyNumberFormat="0" applyBorder="0" applyAlignment="0" applyProtection="0">
      <alignment vertical="center"/>
    </xf>
    <xf numFmtId="0" fontId="0" fillId="15"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15"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7" fillId="14" borderId="0" applyNumberFormat="0" applyBorder="0" applyAlignment="0" applyProtection="0">
      <alignment vertical="center"/>
    </xf>
    <xf numFmtId="0" fontId="13" fillId="0" borderId="0"/>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7" fillId="14" borderId="0" applyNumberFormat="0" applyBorder="0" applyAlignment="0" applyProtection="0">
      <alignment vertical="center"/>
    </xf>
    <xf numFmtId="0" fontId="7" fillId="22"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7" fillId="17"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3" borderId="0" applyNumberFormat="0" applyBorder="0" applyAlignment="0" applyProtection="0">
      <alignment vertical="center"/>
    </xf>
    <xf numFmtId="0" fontId="7" fillId="17" borderId="0" applyNumberFormat="0" applyBorder="0" applyAlignment="0" applyProtection="0">
      <alignment vertical="center"/>
    </xf>
    <xf numFmtId="0" fontId="7" fillId="13" borderId="0" applyNumberFormat="0" applyBorder="0" applyAlignment="0" applyProtection="0">
      <alignment vertical="center"/>
    </xf>
    <xf numFmtId="0" fontId="19" fillId="5" borderId="8" applyNumberFormat="0" applyAlignment="0" applyProtection="0">
      <alignment vertical="center"/>
    </xf>
    <xf numFmtId="0" fontId="0" fillId="6" borderId="0" applyNumberFormat="0" applyBorder="0" applyAlignment="0" applyProtection="0">
      <alignment vertical="center"/>
    </xf>
    <xf numFmtId="0" fontId="0" fillId="3" borderId="0" applyNumberFormat="0" applyBorder="0" applyAlignment="0" applyProtection="0">
      <alignment vertical="center"/>
    </xf>
    <xf numFmtId="0" fontId="7" fillId="17" borderId="0" applyNumberFormat="0" applyBorder="0" applyAlignment="0" applyProtection="0">
      <alignment vertical="center"/>
    </xf>
    <xf numFmtId="0" fontId="7" fillId="13" borderId="0" applyNumberFormat="0" applyBorder="0" applyAlignment="0" applyProtection="0">
      <alignment vertical="center"/>
    </xf>
    <xf numFmtId="0" fontId="0" fillId="6" borderId="0" applyNumberFormat="0" applyBorder="0" applyAlignment="0" applyProtection="0">
      <alignment vertical="center"/>
    </xf>
    <xf numFmtId="0" fontId="7" fillId="17" borderId="0" applyNumberFormat="0" applyBorder="0" applyAlignment="0" applyProtection="0">
      <alignment vertical="center"/>
    </xf>
    <xf numFmtId="0" fontId="13" fillId="0" borderId="0"/>
    <xf numFmtId="0" fontId="7" fillId="13" borderId="0" applyNumberFormat="0" applyBorder="0" applyAlignment="0" applyProtection="0">
      <alignment vertical="center"/>
    </xf>
    <xf numFmtId="0" fontId="0" fillId="6" borderId="0" applyNumberFormat="0" applyBorder="0" applyAlignment="0" applyProtection="0">
      <alignment vertical="center"/>
    </xf>
    <xf numFmtId="0" fontId="7" fillId="13" borderId="0" applyNumberFormat="0" applyBorder="0" applyAlignment="0" applyProtection="0">
      <alignment vertical="center"/>
    </xf>
    <xf numFmtId="0" fontId="6" fillId="5" borderId="3" applyNumberFormat="0" applyAlignment="0" applyProtection="0">
      <alignment vertical="center"/>
    </xf>
    <xf numFmtId="0" fontId="0" fillId="6" borderId="0" applyNumberFormat="0" applyBorder="0" applyAlignment="0" applyProtection="0">
      <alignment vertical="center"/>
    </xf>
    <xf numFmtId="0" fontId="7" fillId="13" borderId="0" applyNumberFormat="0" applyBorder="0" applyAlignment="0" applyProtection="0">
      <alignment vertical="center"/>
    </xf>
    <xf numFmtId="0" fontId="13" fillId="0" borderId="0">
      <alignment vertical="center"/>
    </xf>
    <xf numFmtId="0" fontId="0" fillId="6" borderId="0" applyNumberFormat="0" applyBorder="0" applyAlignment="0" applyProtection="0">
      <alignment vertical="center"/>
    </xf>
    <xf numFmtId="0" fontId="0" fillId="8" borderId="0" applyNumberFormat="0" applyBorder="0" applyAlignment="0" applyProtection="0">
      <alignment vertical="center"/>
    </xf>
    <xf numFmtId="0" fontId="0" fillId="15" borderId="0" applyNumberFormat="0" applyBorder="0" applyAlignment="0" applyProtection="0">
      <alignment vertical="center"/>
    </xf>
    <xf numFmtId="0" fontId="13" fillId="0" borderId="0"/>
    <xf numFmtId="0" fontId="7" fillId="13" borderId="0" applyNumberFormat="0" applyBorder="0" applyAlignment="0" applyProtection="0">
      <alignment vertical="center"/>
    </xf>
    <xf numFmtId="0" fontId="13" fillId="0" borderId="0">
      <alignment vertical="center"/>
    </xf>
    <xf numFmtId="0" fontId="4" fillId="0" borderId="0"/>
    <xf numFmtId="0" fontId="0" fillId="6"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7" fillId="13" borderId="0" applyNumberFormat="0" applyBorder="0" applyAlignment="0" applyProtection="0">
      <alignment vertical="center"/>
    </xf>
    <xf numFmtId="0" fontId="13" fillId="0" borderId="0">
      <alignment vertical="center"/>
    </xf>
    <xf numFmtId="0" fontId="0" fillId="6" borderId="0" applyNumberFormat="0" applyBorder="0" applyAlignment="0" applyProtection="0">
      <alignment vertical="center"/>
    </xf>
    <xf numFmtId="0" fontId="7" fillId="2" borderId="0" applyNumberFormat="0" applyBorder="0" applyAlignment="0" applyProtection="0">
      <alignment vertical="center"/>
    </xf>
    <xf numFmtId="0" fontId="0" fillId="13" borderId="0" applyNumberFormat="0" applyBorder="0" applyAlignment="0" applyProtection="0">
      <alignment vertical="center"/>
    </xf>
    <xf numFmtId="0" fontId="4" fillId="0" borderId="0"/>
    <xf numFmtId="0" fontId="39" fillId="3" borderId="0" applyNumberFormat="0" applyBorder="0" applyAlignment="0" applyProtection="0">
      <alignment vertical="center"/>
    </xf>
    <xf numFmtId="0" fontId="7" fillId="13" borderId="0" applyNumberFormat="0" applyBorder="0" applyAlignment="0" applyProtection="0">
      <alignment vertical="center"/>
    </xf>
    <xf numFmtId="0" fontId="0" fillId="6" borderId="0" applyNumberFormat="0" applyBorder="0" applyAlignment="0" applyProtection="0">
      <alignment vertical="center"/>
    </xf>
    <xf numFmtId="0" fontId="0" fillId="3" borderId="0" applyNumberFormat="0" applyBorder="0" applyAlignment="0" applyProtection="0">
      <alignment vertical="center"/>
    </xf>
    <xf numFmtId="0" fontId="0" fillId="6" borderId="0" applyNumberFormat="0" applyBorder="0" applyAlignment="0" applyProtection="0">
      <alignment vertical="center"/>
    </xf>
    <xf numFmtId="0" fontId="39" fillId="3" borderId="0" applyNumberFormat="0" applyBorder="0" applyAlignment="0" applyProtection="0">
      <alignment vertical="center"/>
    </xf>
    <xf numFmtId="0" fontId="11" fillId="0" borderId="6" applyNumberFormat="0" applyFill="0" applyAlignment="0" applyProtection="0">
      <alignment vertical="center"/>
    </xf>
    <xf numFmtId="0" fontId="4" fillId="0" borderId="0"/>
    <xf numFmtId="0" fontId="7" fillId="30" borderId="0" applyNumberFormat="0" applyBorder="0" applyAlignment="0" applyProtection="0">
      <alignment vertical="center"/>
    </xf>
    <xf numFmtId="0" fontId="0" fillId="8" borderId="0" applyNumberFormat="0" applyBorder="0" applyAlignment="0" applyProtection="0">
      <alignment vertical="center"/>
    </xf>
    <xf numFmtId="0" fontId="0" fillId="6" borderId="0" applyNumberFormat="0" applyBorder="0" applyAlignment="0" applyProtection="0">
      <alignment vertical="center"/>
    </xf>
    <xf numFmtId="0" fontId="13" fillId="0" borderId="0"/>
    <xf numFmtId="0" fontId="7" fillId="13" borderId="0" applyNumberFormat="0" applyBorder="0" applyAlignment="0" applyProtection="0">
      <alignment vertical="center"/>
    </xf>
    <xf numFmtId="0" fontId="5" fillId="0" borderId="0"/>
    <xf numFmtId="0" fontId="0" fillId="12" borderId="0" applyNumberFormat="0" applyBorder="0" applyAlignment="0" applyProtection="0">
      <alignment vertical="center"/>
    </xf>
    <xf numFmtId="0" fontId="14" fillId="0" borderId="7" applyNumberFormat="0" applyFill="0" applyAlignment="0" applyProtection="0">
      <alignment vertical="center"/>
    </xf>
    <xf numFmtId="0" fontId="13" fillId="0" borderId="0"/>
    <xf numFmtId="0" fontId="13" fillId="0" borderId="0"/>
    <xf numFmtId="0" fontId="7" fillId="13" borderId="0" applyNumberFormat="0" applyBorder="0" applyAlignment="0" applyProtection="0">
      <alignment vertical="center"/>
    </xf>
    <xf numFmtId="0" fontId="22" fillId="0" borderId="0" applyNumberFormat="0" applyFill="0" applyBorder="0" applyAlignment="0" applyProtection="0">
      <alignment vertical="center"/>
    </xf>
    <xf numFmtId="0" fontId="0" fillId="21" borderId="0" applyNumberFormat="0" applyBorder="0" applyAlignment="0" applyProtection="0">
      <alignment vertical="center"/>
    </xf>
    <xf numFmtId="0" fontId="0" fillId="6" borderId="0" applyNumberFormat="0" applyBorder="0" applyAlignment="0" applyProtection="0">
      <alignment vertical="center"/>
    </xf>
    <xf numFmtId="0" fontId="6" fillId="5" borderId="3" applyNumberFormat="0" applyAlignment="0" applyProtection="0">
      <alignment vertical="center"/>
    </xf>
    <xf numFmtId="0" fontId="11" fillId="0" borderId="6" applyNumberFormat="0" applyFill="0" applyAlignment="0" applyProtection="0">
      <alignment vertical="center"/>
    </xf>
    <xf numFmtId="0" fontId="0" fillId="12" borderId="0" applyNumberFormat="0" applyBorder="0" applyAlignment="0" applyProtection="0">
      <alignment vertical="center"/>
    </xf>
    <xf numFmtId="0" fontId="19" fillId="5" borderId="8" applyNumberFormat="0" applyAlignment="0" applyProtection="0">
      <alignment vertical="center"/>
    </xf>
    <xf numFmtId="0" fontId="13" fillId="0" borderId="0"/>
    <xf numFmtId="0" fontId="7" fillId="13" borderId="0" applyNumberFormat="0" applyBorder="0" applyAlignment="0" applyProtection="0">
      <alignment vertical="center"/>
    </xf>
    <xf numFmtId="0" fontId="6" fillId="5" borderId="3" applyNumberFormat="0" applyAlignment="0" applyProtection="0">
      <alignment vertical="center"/>
    </xf>
    <xf numFmtId="0" fontId="0" fillId="6" borderId="0" applyNumberFormat="0" applyBorder="0" applyAlignment="0" applyProtection="0">
      <alignment vertical="center"/>
    </xf>
    <xf numFmtId="0" fontId="0" fillId="21" borderId="0" applyNumberFormat="0" applyBorder="0" applyAlignment="0" applyProtection="0">
      <alignment vertical="center"/>
    </xf>
    <xf numFmtId="0" fontId="0" fillId="3" borderId="0" applyNumberFormat="0" applyBorder="0" applyAlignment="0" applyProtection="0">
      <alignment vertical="center"/>
    </xf>
    <xf numFmtId="0" fontId="0" fillId="12" borderId="0" applyNumberFormat="0" applyBorder="0" applyAlignment="0" applyProtection="0">
      <alignment vertical="center"/>
    </xf>
    <xf numFmtId="0" fontId="13" fillId="0" borderId="0"/>
    <xf numFmtId="0" fontId="5" fillId="0" borderId="0">
      <alignment vertical="center"/>
    </xf>
    <xf numFmtId="0" fontId="7" fillId="13" borderId="0" applyNumberFormat="0" applyBorder="0" applyAlignment="0" applyProtection="0">
      <alignment vertical="center"/>
    </xf>
    <xf numFmtId="0" fontId="0" fillId="6" borderId="0" applyNumberFormat="0" applyBorder="0" applyAlignment="0" applyProtection="0">
      <alignment vertical="center"/>
    </xf>
    <xf numFmtId="0" fontId="0" fillId="12" borderId="0" applyNumberFormat="0" applyBorder="0" applyAlignment="0" applyProtection="0">
      <alignment vertical="center"/>
    </xf>
    <xf numFmtId="0" fontId="4" fillId="0" borderId="0"/>
    <xf numFmtId="0" fontId="0" fillId="8" borderId="0" applyNumberFormat="0" applyBorder="0" applyAlignment="0" applyProtection="0">
      <alignment vertical="center"/>
    </xf>
    <xf numFmtId="0" fontId="7" fillId="13" borderId="0" applyNumberFormat="0" applyBorder="0" applyAlignment="0" applyProtection="0">
      <alignment vertical="center"/>
    </xf>
    <xf numFmtId="0" fontId="0" fillId="6" borderId="0" applyNumberFormat="0" applyBorder="0" applyAlignment="0" applyProtection="0">
      <alignment vertical="center"/>
    </xf>
    <xf numFmtId="0" fontId="0" fillId="4" borderId="0" applyNumberFormat="0" applyBorder="0" applyAlignment="0" applyProtection="0">
      <alignment vertical="center"/>
    </xf>
    <xf numFmtId="0" fontId="13" fillId="0" borderId="0"/>
    <xf numFmtId="0" fontId="19" fillId="5" borderId="8" applyNumberFormat="0" applyAlignment="0" applyProtection="0">
      <alignment vertical="center"/>
    </xf>
    <xf numFmtId="0" fontId="0" fillId="8" borderId="0" applyNumberFormat="0" applyBorder="0" applyAlignment="0" applyProtection="0">
      <alignment vertical="center"/>
    </xf>
    <xf numFmtId="0" fontId="0" fillId="12" borderId="0" applyNumberFormat="0" applyBorder="0" applyAlignment="0" applyProtection="0">
      <alignment vertical="center"/>
    </xf>
    <xf numFmtId="0" fontId="7" fillId="13" borderId="0" applyNumberFormat="0" applyBorder="0" applyAlignment="0" applyProtection="0">
      <alignment vertical="center"/>
    </xf>
    <xf numFmtId="0" fontId="6" fillId="5" borderId="3" applyNumberFormat="0" applyAlignment="0" applyProtection="0">
      <alignment vertical="center"/>
    </xf>
    <xf numFmtId="0" fontId="13" fillId="0" borderId="0"/>
    <xf numFmtId="0" fontId="13" fillId="0" borderId="0"/>
    <xf numFmtId="0" fontId="0" fillId="6" borderId="0" applyNumberFormat="0" applyBorder="0" applyAlignment="0" applyProtection="0">
      <alignment vertical="center"/>
    </xf>
    <xf numFmtId="0" fontId="0" fillId="15" borderId="0" applyNumberFormat="0" applyBorder="0" applyAlignment="0" applyProtection="0">
      <alignment vertical="center"/>
    </xf>
    <xf numFmtId="0" fontId="0" fillId="3" borderId="0" applyNumberFormat="0" applyBorder="0" applyAlignment="0" applyProtection="0">
      <alignment vertical="center"/>
    </xf>
    <xf numFmtId="0" fontId="0" fillId="12" borderId="0" applyNumberFormat="0" applyBorder="0" applyAlignment="0" applyProtection="0">
      <alignment vertical="center"/>
    </xf>
    <xf numFmtId="0" fontId="5" fillId="0" borderId="0">
      <alignment vertical="center"/>
    </xf>
    <xf numFmtId="0" fontId="13" fillId="0" borderId="0"/>
    <xf numFmtId="0" fontId="7" fillId="13" borderId="0" applyNumberFormat="0" applyBorder="0" applyAlignment="0" applyProtection="0">
      <alignment vertical="center"/>
    </xf>
    <xf numFmtId="0" fontId="0" fillId="6"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13" fillId="0" borderId="0">
      <alignment vertical="center"/>
    </xf>
    <xf numFmtId="0" fontId="0" fillId="3" borderId="0" applyNumberFormat="0" applyBorder="0" applyAlignment="0" applyProtection="0">
      <alignment vertical="center"/>
    </xf>
    <xf numFmtId="0" fontId="6" fillId="5" borderId="3" applyNumberFormat="0" applyAlignment="0" applyProtection="0">
      <alignment vertical="center"/>
    </xf>
    <xf numFmtId="0" fontId="7" fillId="13" borderId="0" applyNumberFormat="0" applyBorder="0" applyAlignment="0" applyProtection="0">
      <alignment vertical="center"/>
    </xf>
    <xf numFmtId="0" fontId="0" fillId="6" borderId="0" applyNumberFormat="0" applyBorder="0" applyAlignment="0" applyProtection="0">
      <alignment vertical="center"/>
    </xf>
    <xf numFmtId="0" fontId="0" fillId="12" borderId="0" applyNumberFormat="0" applyBorder="0" applyAlignment="0" applyProtection="0">
      <alignment vertical="center"/>
    </xf>
    <xf numFmtId="0" fontId="13" fillId="0" borderId="0">
      <alignment vertical="center"/>
    </xf>
    <xf numFmtId="0" fontId="0" fillId="3" borderId="0" applyNumberFormat="0" applyBorder="0" applyAlignment="0" applyProtection="0">
      <alignment vertical="center"/>
    </xf>
    <xf numFmtId="0" fontId="7" fillId="13" borderId="0" applyNumberFormat="0" applyBorder="0" applyAlignment="0" applyProtection="0">
      <alignment vertical="center"/>
    </xf>
    <xf numFmtId="0" fontId="0" fillId="6" borderId="0" applyNumberFormat="0" applyBorder="0" applyAlignment="0" applyProtection="0">
      <alignment vertical="center"/>
    </xf>
    <xf numFmtId="0" fontId="7" fillId="13" borderId="0" applyNumberFormat="0" applyBorder="0" applyAlignment="0" applyProtection="0">
      <alignment vertical="center"/>
    </xf>
    <xf numFmtId="0" fontId="13" fillId="0" borderId="0"/>
    <xf numFmtId="0" fontId="13" fillId="0" borderId="0"/>
    <xf numFmtId="0" fontId="0" fillId="6" borderId="0" applyNumberFormat="0" applyBorder="0" applyAlignment="0" applyProtection="0">
      <alignment vertical="center"/>
    </xf>
    <xf numFmtId="0" fontId="7" fillId="13" borderId="0" applyNumberFormat="0" applyBorder="0" applyAlignment="0" applyProtection="0">
      <alignment vertical="center"/>
    </xf>
    <xf numFmtId="0" fontId="0" fillId="21" borderId="0" applyNumberFormat="0" applyBorder="0" applyAlignment="0" applyProtection="0">
      <alignment vertical="center"/>
    </xf>
    <xf numFmtId="0" fontId="0" fillId="6" borderId="0" applyNumberFormat="0" applyBorder="0" applyAlignment="0" applyProtection="0">
      <alignment vertical="center"/>
    </xf>
    <xf numFmtId="0" fontId="0" fillId="12" borderId="0" applyNumberFormat="0" applyBorder="0" applyAlignment="0" applyProtection="0">
      <alignment vertical="center"/>
    </xf>
    <xf numFmtId="0" fontId="7" fillId="13" borderId="0" applyNumberFormat="0" applyBorder="0" applyAlignment="0" applyProtection="0">
      <alignment vertical="center"/>
    </xf>
    <xf numFmtId="0" fontId="22" fillId="0" borderId="0" applyNumberFormat="0" applyFill="0" applyBorder="0" applyAlignment="0" applyProtection="0">
      <alignment vertical="center"/>
    </xf>
    <xf numFmtId="0" fontId="0" fillId="21" borderId="0" applyNumberFormat="0" applyBorder="0" applyAlignment="0" applyProtection="0">
      <alignment vertical="center"/>
    </xf>
    <xf numFmtId="0" fontId="0" fillId="6" borderId="0" applyNumberFormat="0" applyBorder="0" applyAlignment="0" applyProtection="0">
      <alignment vertical="center"/>
    </xf>
    <xf numFmtId="0" fontId="0" fillId="2" borderId="0" applyNumberFormat="0" applyBorder="0" applyAlignment="0" applyProtection="0">
      <alignment vertical="center"/>
    </xf>
    <xf numFmtId="0" fontId="0" fillId="15" borderId="0" applyNumberFormat="0" applyBorder="0" applyAlignment="0" applyProtection="0">
      <alignment vertical="center"/>
    </xf>
    <xf numFmtId="0" fontId="7" fillId="13" borderId="0" applyNumberFormat="0" applyBorder="0" applyAlignment="0" applyProtection="0">
      <alignment vertical="center"/>
    </xf>
    <xf numFmtId="0" fontId="7" fillId="2" borderId="0" applyNumberFormat="0" applyBorder="0" applyAlignment="0" applyProtection="0">
      <alignment vertical="center"/>
    </xf>
    <xf numFmtId="0" fontId="0" fillId="6" borderId="0" applyNumberFormat="0" applyBorder="0" applyAlignment="0" applyProtection="0">
      <alignment vertical="center"/>
    </xf>
    <xf numFmtId="0" fontId="7" fillId="13" borderId="0" applyNumberFormat="0" applyBorder="0" applyAlignment="0" applyProtection="0">
      <alignment vertical="center"/>
    </xf>
    <xf numFmtId="0" fontId="7" fillId="2" borderId="0" applyNumberFormat="0" applyBorder="0" applyAlignment="0" applyProtection="0">
      <alignment vertical="center"/>
    </xf>
    <xf numFmtId="0" fontId="0" fillId="21" borderId="0" applyNumberFormat="0" applyBorder="0" applyAlignment="0" applyProtection="0">
      <alignment vertical="center"/>
    </xf>
    <xf numFmtId="0" fontId="0" fillId="6" borderId="0" applyNumberFormat="0" applyBorder="0" applyAlignment="0" applyProtection="0">
      <alignment vertical="center"/>
    </xf>
    <xf numFmtId="0" fontId="0" fillId="3" borderId="0" applyNumberFormat="0" applyBorder="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25" fillId="0" borderId="0" applyNumberFormat="0" applyFill="0" applyBorder="0" applyAlignment="0" applyProtection="0">
      <alignment vertical="center"/>
    </xf>
    <xf numFmtId="0" fontId="0" fillId="12" borderId="0" applyNumberFormat="0" applyBorder="0" applyAlignment="0" applyProtection="0">
      <alignment vertical="center"/>
    </xf>
    <xf numFmtId="0" fontId="7" fillId="13" borderId="0" applyNumberFormat="0" applyBorder="0" applyAlignment="0" applyProtection="0">
      <alignment vertical="center"/>
    </xf>
    <xf numFmtId="0" fontId="0" fillId="21" borderId="0" applyNumberFormat="0" applyBorder="0" applyAlignment="0" applyProtection="0">
      <alignment vertical="center"/>
    </xf>
    <xf numFmtId="0" fontId="6" fillId="5" borderId="3" applyNumberFormat="0" applyAlignment="0" applyProtection="0">
      <alignment vertical="center"/>
    </xf>
    <xf numFmtId="0" fontId="7" fillId="2" borderId="0" applyNumberFormat="0" applyBorder="0" applyAlignment="0" applyProtection="0">
      <alignment vertical="center"/>
    </xf>
    <xf numFmtId="0" fontId="0" fillId="21" borderId="0" applyNumberFormat="0" applyBorder="0" applyAlignment="0" applyProtection="0">
      <alignment vertical="center"/>
    </xf>
    <xf numFmtId="0" fontId="13" fillId="0" borderId="0"/>
    <xf numFmtId="0" fontId="0" fillId="6" borderId="0" applyNumberFormat="0" applyBorder="0" applyAlignment="0" applyProtection="0">
      <alignment vertical="center"/>
    </xf>
    <xf numFmtId="0" fontId="0" fillId="3" borderId="0" applyNumberFormat="0" applyBorder="0" applyAlignment="0" applyProtection="0">
      <alignment vertical="center"/>
    </xf>
    <xf numFmtId="0" fontId="12" fillId="12" borderId="3" applyNumberFormat="0" applyAlignment="0" applyProtection="0">
      <alignment vertical="center"/>
    </xf>
    <xf numFmtId="0" fontId="13" fillId="0" borderId="0"/>
    <xf numFmtId="0" fontId="12" fillId="12" borderId="3" applyNumberFormat="0" applyAlignment="0" applyProtection="0">
      <alignment vertical="center"/>
    </xf>
    <xf numFmtId="0" fontId="25" fillId="0" borderId="0" applyNumberFormat="0" applyFill="0" applyBorder="0" applyAlignment="0" applyProtection="0">
      <alignment vertical="center"/>
    </xf>
    <xf numFmtId="0" fontId="0" fillId="29" borderId="0" applyNumberFormat="0" applyBorder="0" applyAlignment="0" applyProtection="0">
      <alignment vertical="center"/>
    </xf>
    <xf numFmtId="0" fontId="0" fillId="12" borderId="0" applyNumberFormat="0" applyBorder="0" applyAlignment="0" applyProtection="0">
      <alignment vertical="center"/>
    </xf>
    <xf numFmtId="0" fontId="7" fillId="13" borderId="0" applyNumberFormat="0" applyBorder="0" applyAlignment="0" applyProtection="0">
      <alignment vertical="center"/>
    </xf>
    <xf numFmtId="0" fontId="0" fillId="21" borderId="0" applyNumberFormat="0" applyBorder="0" applyAlignment="0" applyProtection="0">
      <alignment vertical="center"/>
    </xf>
    <xf numFmtId="0" fontId="0" fillId="2" borderId="0" applyNumberFormat="0" applyBorder="0" applyAlignment="0" applyProtection="0">
      <alignment vertical="center"/>
    </xf>
    <xf numFmtId="0" fontId="7" fillId="2" borderId="0" applyNumberFormat="0" applyBorder="0" applyAlignment="0" applyProtection="0">
      <alignment vertical="center"/>
    </xf>
    <xf numFmtId="0" fontId="0" fillId="6" borderId="0" applyNumberFormat="0" applyBorder="0" applyAlignment="0" applyProtection="0">
      <alignment vertical="center"/>
    </xf>
    <xf numFmtId="0" fontId="0" fillId="12" borderId="0" applyNumberFormat="0" applyBorder="0" applyAlignment="0" applyProtection="0">
      <alignment vertical="center"/>
    </xf>
    <xf numFmtId="0" fontId="38" fillId="15" borderId="0" applyNumberFormat="0" applyBorder="0" applyAlignment="0" applyProtection="0">
      <alignment vertical="center"/>
    </xf>
    <xf numFmtId="0" fontId="7" fillId="13" borderId="0" applyNumberFormat="0" applyBorder="0" applyAlignment="0" applyProtection="0">
      <alignment vertical="center"/>
    </xf>
    <xf numFmtId="0" fontId="7" fillId="2" borderId="0" applyNumberFormat="0" applyBorder="0" applyAlignment="0" applyProtection="0">
      <alignment vertical="center"/>
    </xf>
    <xf numFmtId="0" fontId="0" fillId="6" borderId="0" applyNumberFormat="0" applyBorder="0" applyAlignment="0" applyProtection="0">
      <alignment vertical="center"/>
    </xf>
    <xf numFmtId="0" fontId="0" fillId="2" borderId="0" applyNumberFormat="0" applyBorder="0" applyAlignment="0" applyProtection="0">
      <alignment vertical="center"/>
    </xf>
    <xf numFmtId="0" fontId="7" fillId="2" borderId="0" applyNumberFormat="0" applyBorder="0" applyAlignment="0" applyProtection="0">
      <alignment vertical="center"/>
    </xf>
    <xf numFmtId="0" fontId="5" fillId="0" borderId="0">
      <alignment vertical="center"/>
    </xf>
    <xf numFmtId="0" fontId="7" fillId="13" borderId="0" applyNumberFormat="0" applyBorder="0" applyAlignment="0" applyProtection="0">
      <alignment vertical="center"/>
    </xf>
    <xf numFmtId="0" fontId="0" fillId="6" borderId="0" applyNumberFormat="0" applyBorder="0" applyAlignment="0" applyProtection="0">
      <alignment vertical="center"/>
    </xf>
    <xf numFmtId="0" fontId="7" fillId="13" borderId="0" applyNumberFormat="0" applyBorder="0" applyAlignment="0" applyProtection="0">
      <alignment vertical="center"/>
    </xf>
    <xf numFmtId="0" fontId="7" fillId="2" borderId="0" applyNumberFormat="0" applyBorder="0" applyAlignment="0" applyProtection="0">
      <alignment vertical="center"/>
    </xf>
    <xf numFmtId="0" fontId="0" fillId="21" borderId="0" applyNumberFormat="0" applyBorder="0" applyAlignment="0" applyProtection="0">
      <alignment vertical="center"/>
    </xf>
    <xf numFmtId="0" fontId="0" fillId="6" borderId="0" applyNumberFormat="0" applyBorder="0" applyAlignment="0" applyProtection="0">
      <alignment vertical="center"/>
    </xf>
    <xf numFmtId="0" fontId="0" fillId="15" borderId="0" applyNumberFormat="0" applyBorder="0" applyAlignment="0" applyProtection="0">
      <alignment vertical="center"/>
    </xf>
    <xf numFmtId="0" fontId="12" fillId="12" borderId="3" applyNumberFormat="0" applyAlignment="0" applyProtection="0">
      <alignment vertical="center"/>
    </xf>
    <xf numFmtId="0" fontId="25" fillId="0" borderId="0" applyNumberFormat="0" applyFill="0" applyBorder="0" applyAlignment="0" applyProtection="0">
      <alignment vertical="center"/>
    </xf>
    <xf numFmtId="0" fontId="0" fillId="12" borderId="0" applyNumberFormat="0" applyBorder="0" applyAlignment="0" applyProtection="0">
      <alignment vertical="center"/>
    </xf>
    <xf numFmtId="0" fontId="7" fillId="13" borderId="0" applyNumberFormat="0" applyBorder="0" applyAlignment="0" applyProtection="0">
      <alignment vertical="center"/>
    </xf>
    <xf numFmtId="0" fontId="7" fillId="2" borderId="0" applyNumberFormat="0" applyBorder="0" applyAlignment="0" applyProtection="0">
      <alignment vertical="center"/>
    </xf>
    <xf numFmtId="0" fontId="0" fillId="21" borderId="0" applyNumberFormat="0" applyBorder="0" applyAlignment="0" applyProtection="0">
      <alignment vertical="center"/>
    </xf>
    <xf numFmtId="0" fontId="13" fillId="0" borderId="0"/>
    <xf numFmtId="0" fontId="0" fillId="6" borderId="0" applyNumberFormat="0" applyBorder="0" applyAlignment="0" applyProtection="0">
      <alignment vertical="center"/>
    </xf>
    <xf numFmtId="0" fontId="0" fillId="15" borderId="0" applyNumberFormat="0" applyBorder="0" applyAlignment="0" applyProtection="0">
      <alignment vertical="center"/>
    </xf>
    <xf numFmtId="0" fontId="13" fillId="0" borderId="0"/>
    <xf numFmtId="0" fontId="19" fillId="5" borderId="8" applyNumberFormat="0" applyAlignment="0" applyProtection="0">
      <alignment vertical="center"/>
    </xf>
    <xf numFmtId="0" fontId="13" fillId="0" borderId="0"/>
    <xf numFmtId="0" fontId="7" fillId="13" borderId="0" applyNumberFormat="0" applyBorder="0" applyAlignment="0" applyProtection="0">
      <alignment vertical="center"/>
    </xf>
    <xf numFmtId="0" fontId="0" fillId="8" borderId="0" applyNumberFormat="0" applyBorder="0" applyAlignment="0" applyProtection="0">
      <alignment vertical="center"/>
    </xf>
    <xf numFmtId="0" fontId="0" fillId="6" borderId="0" applyNumberFormat="0" applyBorder="0" applyAlignment="0" applyProtection="0">
      <alignment vertical="center"/>
    </xf>
    <xf numFmtId="0" fontId="13" fillId="0" borderId="0"/>
    <xf numFmtId="0" fontId="7" fillId="13" borderId="0" applyNumberFormat="0" applyBorder="0" applyAlignment="0" applyProtection="0">
      <alignment vertical="center"/>
    </xf>
    <xf numFmtId="0" fontId="0" fillId="8" borderId="0" applyNumberFormat="0" applyBorder="0" applyAlignment="0" applyProtection="0">
      <alignment vertical="center"/>
    </xf>
    <xf numFmtId="0" fontId="0" fillId="6" borderId="0" applyNumberFormat="0" applyBorder="0" applyAlignment="0" applyProtection="0">
      <alignment vertical="center"/>
    </xf>
    <xf numFmtId="0" fontId="0" fillId="8" borderId="0" applyNumberFormat="0" applyBorder="0" applyAlignment="0" applyProtection="0">
      <alignment vertical="center"/>
    </xf>
    <xf numFmtId="0" fontId="7" fillId="13" borderId="0" applyNumberFormat="0" applyBorder="0" applyAlignment="0" applyProtection="0">
      <alignment vertical="center"/>
    </xf>
    <xf numFmtId="0" fontId="11" fillId="0" borderId="6" applyNumberFormat="0" applyFill="0" applyAlignment="0" applyProtection="0">
      <alignment vertical="center"/>
    </xf>
    <xf numFmtId="0" fontId="6" fillId="5" borderId="3" applyNumberFormat="0" applyAlignment="0" applyProtection="0">
      <alignment vertical="center"/>
    </xf>
    <xf numFmtId="0" fontId="0" fillId="6" borderId="0" applyNumberFormat="0" applyBorder="0" applyAlignment="0" applyProtection="0">
      <alignment vertical="center"/>
    </xf>
    <xf numFmtId="0" fontId="0" fillId="12" borderId="0" applyNumberFormat="0" applyBorder="0" applyAlignment="0" applyProtection="0">
      <alignment vertical="center"/>
    </xf>
    <xf numFmtId="0" fontId="7" fillId="13" borderId="0" applyNumberFormat="0" applyBorder="0" applyAlignment="0" applyProtection="0">
      <alignment vertical="center"/>
    </xf>
    <xf numFmtId="0" fontId="0" fillId="6" borderId="0" applyNumberFormat="0" applyBorder="0" applyAlignment="0" applyProtection="0">
      <alignment vertical="center"/>
    </xf>
    <xf numFmtId="0" fontId="0" fillId="21" borderId="0" applyNumberFormat="0" applyBorder="0" applyAlignment="0" applyProtection="0">
      <alignment vertical="center"/>
    </xf>
    <xf numFmtId="0" fontId="0" fillId="8" borderId="0" applyNumberFormat="0" applyBorder="0" applyAlignment="0" applyProtection="0">
      <alignment vertical="center"/>
    </xf>
    <xf numFmtId="0" fontId="7" fillId="13" borderId="0" applyNumberFormat="0" applyBorder="0" applyAlignment="0" applyProtection="0">
      <alignment vertical="center"/>
    </xf>
    <xf numFmtId="0" fontId="13" fillId="0" borderId="0"/>
    <xf numFmtId="0" fontId="0" fillId="6" borderId="0" applyNumberFormat="0" applyBorder="0" applyAlignment="0" applyProtection="0">
      <alignment vertical="center"/>
    </xf>
    <xf numFmtId="0" fontId="0" fillId="3" borderId="0" applyNumberFormat="0" applyBorder="0" applyAlignment="0" applyProtection="0">
      <alignment vertical="center"/>
    </xf>
    <xf numFmtId="0" fontId="7" fillId="13" borderId="0" applyNumberFormat="0" applyBorder="0" applyAlignment="0" applyProtection="0">
      <alignment vertical="center"/>
    </xf>
    <xf numFmtId="0" fontId="0" fillId="21" borderId="0" applyNumberFormat="0" applyBorder="0" applyAlignment="0" applyProtection="0">
      <alignment vertical="center"/>
    </xf>
    <xf numFmtId="0" fontId="0" fillId="6" borderId="0" applyNumberFormat="0" applyBorder="0" applyAlignment="0" applyProtection="0">
      <alignment vertical="center"/>
    </xf>
    <xf numFmtId="0" fontId="0" fillId="3" borderId="0" applyNumberFormat="0" applyBorder="0" applyAlignment="0" applyProtection="0">
      <alignment vertical="center"/>
    </xf>
    <xf numFmtId="0" fontId="7" fillId="13" borderId="0" applyNumberFormat="0" applyBorder="0" applyAlignment="0" applyProtection="0">
      <alignment vertical="center"/>
    </xf>
    <xf numFmtId="0" fontId="7" fillId="52" borderId="0" applyNumberFormat="0" applyBorder="0" applyAlignment="0" applyProtection="0">
      <alignment vertical="center"/>
    </xf>
    <xf numFmtId="0" fontId="0" fillId="8" borderId="0" applyNumberFormat="0" applyBorder="0" applyAlignment="0" applyProtection="0">
      <alignment vertical="center"/>
    </xf>
    <xf numFmtId="0" fontId="0" fillId="6" borderId="0" applyNumberFormat="0" applyBorder="0" applyAlignment="0" applyProtection="0">
      <alignment vertical="center"/>
    </xf>
    <xf numFmtId="0" fontId="13" fillId="0" borderId="0"/>
    <xf numFmtId="0" fontId="7" fillId="13" borderId="0" applyNumberFormat="0" applyBorder="0" applyAlignment="0" applyProtection="0">
      <alignment vertical="center"/>
    </xf>
    <xf numFmtId="0" fontId="7" fillId="52" borderId="0" applyNumberFormat="0" applyBorder="0" applyAlignment="0" applyProtection="0">
      <alignment vertical="center"/>
    </xf>
    <xf numFmtId="0" fontId="0" fillId="8" borderId="0" applyNumberFormat="0" applyBorder="0" applyAlignment="0" applyProtection="0">
      <alignment vertical="center"/>
    </xf>
    <xf numFmtId="0" fontId="0" fillId="6" borderId="0" applyNumberFormat="0" applyBorder="0" applyAlignment="0" applyProtection="0">
      <alignment vertical="center"/>
    </xf>
    <xf numFmtId="0" fontId="7" fillId="13" borderId="0" applyNumberFormat="0" applyBorder="0" applyAlignment="0" applyProtection="0">
      <alignment vertical="center"/>
    </xf>
    <xf numFmtId="0" fontId="0" fillId="6" borderId="0" applyNumberFormat="0" applyBorder="0" applyAlignment="0" applyProtection="0">
      <alignment vertical="center"/>
    </xf>
    <xf numFmtId="0" fontId="7" fillId="13" borderId="0" applyNumberFormat="0" applyBorder="0" applyAlignment="0" applyProtection="0">
      <alignment vertical="center"/>
    </xf>
    <xf numFmtId="0" fontId="11" fillId="0" borderId="6" applyNumberFormat="0" applyFill="0" applyAlignment="0" applyProtection="0">
      <alignment vertical="center"/>
    </xf>
    <xf numFmtId="0" fontId="6" fillId="5" borderId="3" applyNumberFormat="0" applyAlignment="0" applyProtection="0">
      <alignment vertical="center"/>
    </xf>
    <xf numFmtId="0" fontId="11" fillId="0" borderId="6" applyNumberFormat="0" applyFill="0" applyAlignment="0" applyProtection="0">
      <alignment vertical="center"/>
    </xf>
    <xf numFmtId="0" fontId="0" fillId="6" borderId="0" applyNumberFormat="0" applyBorder="0" applyAlignment="0" applyProtection="0">
      <alignment vertical="center"/>
    </xf>
    <xf numFmtId="0" fontId="0" fillId="8" borderId="0" applyNumberFormat="0" applyBorder="0" applyAlignment="0" applyProtection="0">
      <alignment vertical="center"/>
    </xf>
    <xf numFmtId="0" fontId="7" fillId="13" borderId="0" applyNumberFormat="0" applyBorder="0" applyAlignment="0" applyProtection="0">
      <alignment vertical="center"/>
    </xf>
    <xf numFmtId="0" fontId="0" fillId="6" borderId="0" applyNumberFormat="0" applyBorder="0" applyAlignment="0" applyProtection="0">
      <alignment vertical="center"/>
    </xf>
    <xf numFmtId="0" fontId="0" fillId="3" borderId="0" applyNumberFormat="0" applyBorder="0" applyAlignment="0" applyProtection="0">
      <alignment vertical="center"/>
    </xf>
    <xf numFmtId="0" fontId="7" fillId="13" borderId="0" applyNumberFormat="0" applyBorder="0" applyAlignment="0" applyProtection="0">
      <alignment vertical="center"/>
    </xf>
    <xf numFmtId="0" fontId="0" fillId="6" borderId="0" applyNumberFormat="0" applyBorder="0" applyAlignment="0" applyProtection="0">
      <alignment vertical="center"/>
    </xf>
    <xf numFmtId="0" fontId="7" fillId="13" borderId="0" applyNumberFormat="0" applyBorder="0" applyAlignment="0" applyProtection="0">
      <alignment vertical="center"/>
    </xf>
    <xf numFmtId="0" fontId="13" fillId="0" borderId="0"/>
    <xf numFmtId="0" fontId="0" fillId="6" borderId="0" applyNumberFormat="0" applyBorder="0" applyAlignment="0" applyProtection="0">
      <alignment vertical="center"/>
    </xf>
    <xf numFmtId="0" fontId="7" fillId="13" borderId="0" applyNumberFormat="0" applyBorder="0" applyAlignment="0" applyProtection="0">
      <alignment vertical="center"/>
    </xf>
    <xf numFmtId="0" fontId="19" fillId="5" borderId="8" applyNumberFormat="0" applyAlignment="0" applyProtection="0">
      <alignment vertical="center"/>
    </xf>
    <xf numFmtId="0" fontId="0" fillId="6" borderId="0" applyNumberFormat="0" applyBorder="0" applyAlignment="0" applyProtection="0">
      <alignment vertical="center"/>
    </xf>
    <xf numFmtId="0" fontId="13" fillId="0" borderId="0"/>
    <xf numFmtId="0" fontId="0" fillId="15" borderId="0" applyNumberFormat="0" applyBorder="0" applyAlignment="0" applyProtection="0">
      <alignment vertical="center"/>
    </xf>
    <xf numFmtId="0" fontId="7" fillId="13" borderId="0" applyNumberFormat="0" applyBorder="0" applyAlignment="0" applyProtection="0">
      <alignment vertical="center"/>
    </xf>
    <xf numFmtId="0" fontId="19" fillId="5" borderId="8" applyNumberFormat="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3" borderId="0" applyNumberFormat="0" applyBorder="0" applyAlignment="0" applyProtection="0">
      <alignment vertical="center"/>
    </xf>
    <xf numFmtId="0" fontId="4" fillId="0" borderId="0"/>
    <xf numFmtId="0" fontId="4" fillId="0" borderId="0"/>
    <xf numFmtId="0" fontId="0" fillId="8" borderId="0" applyNumberFormat="0" applyBorder="0" applyAlignment="0" applyProtection="0">
      <alignment vertical="center"/>
    </xf>
    <xf numFmtId="0" fontId="7" fillId="14" borderId="0" applyNumberFormat="0" applyBorder="0" applyAlignment="0" applyProtection="0">
      <alignment vertical="center"/>
    </xf>
    <xf numFmtId="0" fontId="0" fillId="6" borderId="0" applyNumberFormat="0" applyBorder="0" applyAlignment="0" applyProtection="0">
      <alignment vertical="center"/>
    </xf>
    <xf numFmtId="0" fontId="0" fillId="3" borderId="0" applyNumberFormat="0" applyBorder="0" applyAlignment="0" applyProtection="0">
      <alignment vertical="center"/>
    </xf>
    <xf numFmtId="0" fontId="17" fillId="19" borderId="0" applyNumberFormat="0" applyBorder="0" applyAlignment="0" applyProtection="0">
      <alignment vertical="center"/>
    </xf>
    <xf numFmtId="0" fontId="0" fillId="8" borderId="0" applyNumberFormat="0" applyBorder="0" applyAlignment="0" applyProtection="0">
      <alignment vertical="center"/>
    </xf>
    <xf numFmtId="0" fontId="7" fillId="14" borderId="0" applyNumberFormat="0" applyBorder="0" applyAlignment="0" applyProtection="0">
      <alignment vertical="center"/>
    </xf>
    <xf numFmtId="0" fontId="0" fillId="6" borderId="0" applyNumberFormat="0" applyBorder="0" applyAlignment="0" applyProtection="0">
      <alignment vertical="center"/>
    </xf>
    <xf numFmtId="0" fontId="7" fillId="14" borderId="0" applyNumberFormat="0" applyBorder="0" applyAlignment="0" applyProtection="0">
      <alignment vertical="center"/>
    </xf>
    <xf numFmtId="0" fontId="13" fillId="0" borderId="0"/>
    <xf numFmtId="0" fontId="0" fillId="6" borderId="0" applyNumberFormat="0" applyBorder="0" applyAlignment="0" applyProtection="0">
      <alignment vertical="center"/>
    </xf>
    <xf numFmtId="0" fontId="4" fillId="0" borderId="0"/>
    <xf numFmtId="0" fontId="39" fillId="3" borderId="0" applyNumberFormat="0" applyBorder="0" applyAlignment="0" applyProtection="0">
      <alignment vertical="center"/>
    </xf>
    <xf numFmtId="0" fontId="7" fillId="14" borderId="0" applyNumberFormat="0" applyBorder="0" applyAlignment="0" applyProtection="0">
      <alignment vertical="center"/>
    </xf>
    <xf numFmtId="0" fontId="0" fillId="6" borderId="0" applyNumberFormat="0" applyBorder="0" applyAlignment="0" applyProtection="0">
      <alignment vertical="center"/>
    </xf>
    <xf numFmtId="0" fontId="0" fillId="15" borderId="0" applyNumberFormat="0" applyBorder="0" applyAlignment="0" applyProtection="0">
      <alignment vertical="center"/>
    </xf>
    <xf numFmtId="0" fontId="7" fillId="14" borderId="0" applyNumberFormat="0" applyBorder="0" applyAlignment="0" applyProtection="0">
      <alignment vertical="center"/>
    </xf>
    <xf numFmtId="0" fontId="22" fillId="0" borderId="0" applyNumberFormat="0" applyFill="0" applyBorder="0" applyAlignment="0" applyProtection="0">
      <alignment vertical="center"/>
    </xf>
    <xf numFmtId="0" fontId="0" fillId="6" borderId="0" applyNumberFormat="0" applyBorder="0" applyAlignment="0" applyProtection="0">
      <alignment vertical="center"/>
    </xf>
    <xf numFmtId="0" fontId="7" fillId="14" borderId="0" applyNumberFormat="0" applyBorder="0" applyAlignment="0" applyProtection="0">
      <alignment vertical="center"/>
    </xf>
    <xf numFmtId="0" fontId="0" fillId="6" borderId="0" applyNumberFormat="0" applyBorder="0" applyAlignment="0" applyProtection="0">
      <alignment vertical="center"/>
    </xf>
    <xf numFmtId="0" fontId="0" fillId="2" borderId="0" applyNumberFormat="0" applyBorder="0" applyAlignment="0" applyProtection="0">
      <alignment vertical="center"/>
    </xf>
    <xf numFmtId="0" fontId="0" fillId="3" borderId="0" applyNumberFormat="0" applyBorder="0" applyAlignment="0" applyProtection="0">
      <alignment vertical="center"/>
    </xf>
    <xf numFmtId="0" fontId="17" fillId="19" borderId="0" applyNumberFormat="0" applyBorder="0" applyAlignment="0" applyProtection="0">
      <alignment vertical="center"/>
    </xf>
    <xf numFmtId="0" fontId="7" fillId="14" borderId="0" applyNumberFormat="0" applyBorder="0" applyAlignment="0" applyProtection="0">
      <alignment vertical="center"/>
    </xf>
    <xf numFmtId="0" fontId="9" fillId="10" borderId="5" applyNumberFormat="0" applyAlignment="0" applyProtection="0">
      <alignment vertical="center"/>
    </xf>
    <xf numFmtId="0" fontId="0" fillId="6" borderId="0" applyNumberFormat="0" applyBorder="0" applyAlignment="0" applyProtection="0">
      <alignment vertical="center"/>
    </xf>
    <xf numFmtId="0" fontId="7" fillId="14" borderId="0" applyNumberFormat="0" applyBorder="0" applyAlignment="0" applyProtection="0">
      <alignment vertical="center"/>
    </xf>
    <xf numFmtId="0" fontId="13" fillId="0" borderId="0"/>
    <xf numFmtId="0" fontId="0" fillId="21" borderId="0" applyNumberFormat="0" applyBorder="0" applyAlignment="0" applyProtection="0">
      <alignment vertical="center"/>
    </xf>
    <xf numFmtId="0" fontId="0" fillId="6" borderId="0" applyNumberFormat="0" applyBorder="0" applyAlignment="0" applyProtection="0">
      <alignment vertical="center"/>
    </xf>
    <xf numFmtId="0" fontId="7" fillId="14" borderId="0" applyNumberFormat="0" applyBorder="0" applyAlignment="0" applyProtection="0">
      <alignment vertical="center"/>
    </xf>
    <xf numFmtId="0" fontId="22" fillId="0" borderId="0" applyNumberFormat="0" applyFill="0" applyBorder="0" applyAlignment="0" applyProtection="0">
      <alignment vertical="center"/>
    </xf>
    <xf numFmtId="0" fontId="0" fillId="6" borderId="0" applyNumberFormat="0" applyBorder="0" applyAlignment="0" applyProtection="0">
      <alignment vertical="center"/>
    </xf>
    <xf numFmtId="0" fontId="0" fillId="2" borderId="0" applyNumberFormat="0" applyBorder="0" applyAlignment="0" applyProtection="0">
      <alignment vertical="center"/>
    </xf>
    <xf numFmtId="0" fontId="7" fillId="14" borderId="0" applyNumberFormat="0" applyBorder="0" applyAlignment="0" applyProtection="0">
      <alignment vertical="center"/>
    </xf>
    <xf numFmtId="0" fontId="7" fillId="2" borderId="0" applyNumberFormat="0" applyBorder="0" applyAlignment="0" applyProtection="0">
      <alignment vertical="center"/>
    </xf>
    <xf numFmtId="0" fontId="0" fillId="6" borderId="0" applyNumberFormat="0" applyBorder="0" applyAlignment="0" applyProtection="0">
      <alignment vertical="center"/>
    </xf>
    <xf numFmtId="0" fontId="0" fillId="12" borderId="0" applyNumberFormat="0" applyBorder="0" applyAlignment="0" applyProtection="0">
      <alignment vertical="center"/>
    </xf>
    <xf numFmtId="0" fontId="5" fillId="0" borderId="0"/>
    <xf numFmtId="0" fontId="5" fillId="0" borderId="0"/>
    <xf numFmtId="0" fontId="7" fillId="14" borderId="0" applyNumberFormat="0" applyBorder="0" applyAlignment="0" applyProtection="0">
      <alignment vertical="center"/>
    </xf>
    <xf numFmtId="0" fontId="39" fillId="3" borderId="0" applyNumberFormat="0" applyBorder="0" applyAlignment="0" applyProtection="0">
      <alignment vertical="center"/>
    </xf>
    <xf numFmtId="0" fontId="7" fillId="2" borderId="0" applyNumberFormat="0" applyBorder="0" applyAlignment="0" applyProtection="0">
      <alignment vertical="center"/>
    </xf>
    <xf numFmtId="0" fontId="0" fillId="21" borderId="0" applyNumberFormat="0" applyBorder="0" applyAlignment="0" applyProtection="0">
      <alignment vertical="center"/>
    </xf>
    <xf numFmtId="0" fontId="0" fillId="6" borderId="0" applyNumberFormat="0" applyBorder="0" applyAlignment="0" applyProtection="0">
      <alignment vertical="center"/>
    </xf>
    <xf numFmtId="0" fontId="12" fillId="12" borderId="3" applyNumberFormat="0" applyAlignment="0" applyProtection="0">
      <alignment vertical="center"/>
    </xf>
    <xf numFmtId="0" fontId="11" fillId="0" borderId="6" applyNumberFormat="0" applyFill="0" applyAlignment="0" applyProtection="0">
      <alignment vertical="center"/>
    </xf>
    <xf numFmtId="0" fontId="0" fillId="29" borderId="0" applyNumberFormat="0" applyBorder="0" applyAlignment="0" applyProtection="0">
      <alignment vertical="center"/>
    </xf>
    <xf numFmtId="0" fontId="0" fillId="8" borderId="0" applyNumberFormat="0" applyBorder="0" applyAlignment="0" applyProtection="0">
      <alignment vertical="center"/>
    </xf>
    <xf numFmtId="0" fontId="12" fillId="12" borderId="3" applyNumberFormat="0" applyAlignment="0" applyProtection="0">
      <alignment vertical="center"/>
    </xf>
    <xf numFmtId="0" fontId="0" fillId="2" borderId="0" applyNumberFormat="0" applyBorder="0" applyAlignment="0" applyProtection="0">
      <alignment vertical="center"/>
    </xf>
    <xf numFmtId="0" fontId="13" fillId="0" borderId="0"/>
    <xf numFmtId="0" fontId="0" fillId="15" borderId="0" applyNumberFormat="0" applyBorder="0" applyAlignment="0" applyProtection="0">
      <alignment vertical="center"/>
    </xf>
    <xf numFmtId="0" fontId="0" fillId="8" borderId="0" applyNumberFormat="0" applyBorder="0" applyAlignment="0" applyProtection="0">
      <alignment vertical="center"/>
    </xf>
    <xf numFmtId="0" fontId="13" fillId="0" borderId="0"/>
    <xf numFmtId="0" fontId="7" fillId="14" borderId="0" applyNumberFormat="0" applyBorder="0" applyAlignment="0" applyProtection="0">
      <alignment vertical="center"/>
    </xf>
    <xf numFmtId="0" fontId="0" fillId="4" borderId="0" applyNumberFormat="0" applyBorder="0" applyAlignment="0" applyProtection="0">
      <alignment vertical="center"/>
    </xf>
    <xf numFmtId="0" fontId="0" fillId="6" borderId="0" applyNumberFormat="0" applyBorder="0" applyAlignment="0" applyProtection="0">
      <alignment vertical="center"/>
    </xf>
    <xf numFmtId="0" fontId="12" fillId="12" borderId="3" applyNumberFormat="0" applyAlignment="0" applyProtection="0">
      <alignment vertical="center"/>
    </xf>
    <xf numFmtId="0" fontId="0" fillId="12" borderId="0" applyNumberFormat="0" applyBorder="0" applyAlignment="0" applyProtection="0">
      <alignment vertical="center"/>
    </xf>
    <xf numFmtId="0" fontId="0" fillId="29" borderId="0" applyNumberFormat="0" applyBorder="0" applyAlignment="0" applyProtection="0">
      <alignment vertical="center"/>
    </xf>
    <xf numFmtId="0" fontId="0" fillId="8" borderId="0" applyNumberFormat="0" applyBorder="0" applyAlignment="0" applyProtection="0">
      <alignment vertical="center"/>
    </xf>
    <xf numFmtId="0" fontId="13" fillId="0" borderId="0"/>
    <xf numFmtId="0" fontId="7" fillId="14" borderId="0" applyNumberFormat="0" applyBorder="0" applyAlignment="0" applyProtection="0">
      <alignment vertical="center"/>
    </xf>
    <xf numFmtId="0" fontId="0" fillId="8" borderId="0" applyNumberFormat="0" applyBorder="0" applyAlignment="0" applyProtection="0">
      <alignment vertical="center"/>
    </xf>
    <xf numFmtId="0" fontId="0" fillId="4" borderId="0" applyNumberFormat="0" applyBorder="0" applyAlignment="0" applyProtection="0">
      <alignment vertical="center"/>
    </xf>
    <xf numFmtId="0" fontId="0" fillId="6" borderId="0" applyNumberFormat="0" applyBorder="0" applyAlignment="0" applyProtection="0">
      <alignment vertical="center"/>
    </xf>
    <xf numFmtId="0" fontId="0" fillId="29" borderId="0" applyNumberFormat="0" applyBorder="0" applyAlignment="0" applyProtection="0">
      <alignment vertical="center"/>
    </xf>
    <xf numFmtId="0" fontId="0" fillId="12" borderId="0" applyNumberFormat="0" applyBorder="0" applyAlignment="0" applyProtection="0">
      <alignment vertical="center"/>
    </xf>
    <xf numFmtId="0" fontId="13" fillId="0" borderId="0"/>
    <xf numFmtId="0" fontId="5" fillId="0" borderId="0"/>
    <xf numFmtId="0" fontId="5" fillId="0" borderId="0">
      <alignment vertical="center"/>
    </xf>
    <xf numFmtId="0" fontId="0" fillId="8" borderId="0" applyNumberFormat="0" applyBorder="0" applyAlignment="0" applyProtection="0">
      <alignment vertical="center"/>
    </xf>
    <xf numFmtId="0" fontId="0" fillId="6" borderId="0" applyNumberFormat="0" applyBorder="0" applyAlignment="0" applyProtection="0">
      <alignment vertical="center"/>
    </xf>
    <xf numFmtId="0" fontId="4" fillId="0" borderId="0"/>
    <xf numFmtId="0" fontId="7" fillId="14" borderId="0" applyNumberFormat="0" applyBorder="0" applyAlignment="0" applyProtection="0">
      <alignment vertical="center"/>
    </xf>
    <xf numFmtId="0" fontId="13" fillId="0" borderId="0"/>
    <xf numFmtId="0" fontId="0" fillId="4" borderId="0" applyNumberFormat="0" applyBorder="0" applyAlignment="0" applyProtection="0">
      <alignment vertical="center"/>
    </xf>
    <xf numFmtId="0" fontId="0" fillId="6" borderId="0" applyNumberFormat="0" applyBorder="0" applyAlignment="0" applyProtection="0">
      <alignment vertical="center"/>
    </xf>
    <xf numFmtId="0" fontId="7" fillId="14" borderId="0" applyNumberFormat="0" applyBorder="0" applyAlignment="0" applyProtection="0">
      <alignment vertical="center"/>
    </xf>
    <xf numFmtId="0" fontId="13" fillId="0" borderId="0"/>
    <xf numFmtId="0" fontId="13" fillId="0" borderId="0"/>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3" borderId="0" applyNumberFormat="0" applyBorder="0" applyAlignment="0" applyProtection="0">
      <alignment vertical="center"/>
    </xf>
    <xf numFmtId="0" fontId="4" fillId="0" borderId="0"/>
    <xf numFmtId="0" fontId="7" fillId="14" borderId="0" applyNumberFormat="0" applyBorder="0" applyAlignment="0" applyProtection="0">
      <alignment vertical="center"/>
    </xf>
    <xf numFmtId="0" fontId="0" fillId="6" borderId="0" applyNumberFormat="0" applyBorder="0" applyAlignment="0" applyProtection="0">
      <alignment vertical="center"/>
    </xf>
    <xf numFmtId="0" fontId="19" fillId="5" borderId="8" applyNumberFormat="0" applyAlignment="0" applyProtection="0">
      <alignment vertical="center"/>
    </xf>
    <xf numFmtId="0" fontId="0" fillId="8" borderId="0" applyNumberFormat="0" applyBorder="0" applyAlignment="0" applyProtection="0">
      <alignment vertical="center"/>
    </xf>
    <xf numFmtId="0" fontId="0" fillId="6" borderId="0" applyNumberFormat="0" applyBorder="0" applyAlignment="0" applyProtection="0">
      <alignment vertical="center"/>
    </xf>
    <xf numFmtId="0" fontId="13" fillId="0" borderId="0"/>
    <xf numFmtId="0" fontId="7" fillId="14" borderId="0" applyNumberFormat="0" applyBorder="0" applyAlignment="0" applyProtection="0">
      <alignment vertical="center"/>
    </xf>
    <xf numFmtId="0" fontId="13" fillId="0" borderId="0"/>
    <xf numFmtId="0" fontId="13" fillId="0" borderId="0"/>
    <xf numFmtId="0" fontId="11" fillId="0" borderId="6" applyNumberFormat="0" applyFill="0" applyAlignment="0" applyProtection="0">
      <alignment vertical="center"/>
    </xf>
    <xf numFmtId="0" fontId="0" fillId="6" borderId="0" applyNumberFormat="0" applyBorder="0" applyAlignment="0" applyProtection="0">
      <alignment vertical="center"/>
    </xf>
    <xf numFmtId="0" fontId="0" fillId="15" borderId="0" applyNumberFormat="0" applyBorder="0" applyAlignment="0" applyProtection="0">
      <alignment vertical="center"/>
    </xf>
    <xf numFmtId="0" fontId="4" fillId="0" borderId="0"/>
    <xf numFmtId="0" fontId="7" fillId="2" borderId="0" applyNumberFormat="0" applyBorder="0" applyAlignment="0" applyProtection="0">
      <alignment vertical="center"/>
    </xf>
    <xf numFmtId="0" fontId="0" fillId="8" borderId="0" applyNumberFormat="0" applyBorder="0" applyAlignment="0" applyProtection="0">
      <alignment vertical="center"/>
    </xf>
    <xf numFmtId="0" fontId="39" fillId="3" borderId="0" applyNumberFormat="0" applyBorder="0" applyAlignment="0" applyProtection="0">
      <alignment vertical="center"/>
    </xf>
    <xf numFmtId="0" fontId="7" fillId="14" borderId="0" applyNumberFormat="0" applyBorder="0" applyAlignment="0" applyProtection="0">
      <alignment vertical="center"/>
    </xf>
    <xf numFmtId="0" fontId="0" fillId="6" borderId="0" applyNumberFormat="0" applyBorder="0" applyAlignment="0" applyProtection="0">
      <alignment vertical="center"/>
    </xf>
    <xf numFmtId="0" fontId="0" fillId="15" borderId="0" applyNumberFormat="0" applyBorder="0" applyAlignment="0" applyProtection="0">
      <alignment vertical="center"/>
    </xf>
    <xf numFmtId="0" fontId="19" fillId="5" borderId="8" applyNumberFormat="0" applyAlignment="0" applyProtection="0">
      <alignment vertical="center"/>
    </xf>
    <xf numFmtId="0" fontId="0" fillId="21" borderId="0" applyNumberFormat="0" applyBorder="0" applyAlignment="0" applyProtection="0">
      <alignment vertical="center"/>
    </xf>
    <xf numFmtId="0" fontId="0" fillId="6" borderId="0" applyNumberFormat="0" applyBorder="0" applyAlignment="0" applyProtection="0">
      <alignment vertical="center"/>
    </xf>
    <xf numFmtId="0" fontId="7" fillId="17" borderId="0" applyNumberFormat="0" applyBorder="0" applyAlignment="0" applyProtection="0">
      <alignment vertical="center"/>
    </xf>
    <xf numFmtId="0" fontId="17" fillId="19" borderId="0" applyNumberFormat="0" applyBorder="0" applyAlignment="0" applyProtection="0">
      <alignment vertical="center"/>
    </xf>
    <xf numFmtId="0" fontId="0" fillId="8" borderId="0" applyNumberFormat="0" applyBorder="0" applyAlignment="0" applyProtection="0">
      <alignment vertical="center"/>
    </xf>
    <xf numFmtId="0" fontId="7" fillId="30" borderId="0" applyNumberFormat="0" applyBorder="0" applyAlignment="0" applyProtection="0">
      <alignment vertical="center"/>
    </xf>
    <xf numFmtId="0" fontId="0" fillId="21" borderId="0" applyNumberFormat="0" applyBorder="0" applyAlignment="0" applyProtection="0">
      <alignment vertical="center"/>
    </xf>
    <xf numFmtId="0" fontId="0" fillId="6" borderId="0" applyNumberFormat="0" applyBorder="0" applyAlignment="0" applyProtection="0">
      <alignment vertical="center"/>
    </xf>
    <xf numFmtId="0" fontId="7" fillId="17" borderId="0" applyNumberFormat="0" applyBorder="0" applyAlignment="0" applyProtection="0">
      <alignment vertical="center"/>
    </xf>
    <xf numFmtId="0" fontId="17" fillId="19" borderId="0" applyNumberFormat="0" applyBorder="0" applyAlignment="0" applyProtection="0">
      <alignment vertical="center"/>
    </xf>
    <xf numFmtId="0" fontId="0" fillId="8" borderId="0" applyNumberFormat="0" applyBorder="0" applyAlignment="0" applyProtection="0">
      <alignment vertical="center"/>
    </xf>
    <xf numFmtId="0" fontId="7" fillId="30" borderId="0" applyNumberFormat="0" applyBorder="0" applyAlignment="0" applyProtection="0">
      <alignment vertical="center"/>
    </xf>
    <xf numFmtId="0" fontId="0" fillId="21" borderId="0" applyNumberFormat="0" applyBorder="0" applyAlignment="0" applyProtection="0">
      <alignment vertical="center"/>
    </xf>
    <xf numFmtId="0" fontId="0" fillId="6" borderId="0" applyNumberFormat="0" applyBorder="0" applyAlignment="0" applyProtection="0">
      <alignment vertical="center"/>
    </xf>
    <xf numFmtId="0" fontId="0" fillId="21" borderId="0" applyNumberFormat="0" applyBorder="0" applyAlignment="0" applyProtection="0">
      <alignment vertical="center"/>
    </xf>
    <xf numFmtId="0" fontId="7" fillId="30" borderId="0" applyNumberFormat="0" applyBorder="0" applyAlignment="0" applyProtection="0">
      <alignment vertical="center"/>
    </xf>
    <xf numFmtId="0" fontId="0" fillId="6" borderId="0" applyNumberFormat="0" applyBorder="0" applyAlignment="0" applyProtection="0">
      <alignment vertical="center"/>
    </xf>
    <xf numFmtId="0" fontId="7" fillId="30" borderId="0" applyNumberFormat="0" applyBorder="0" applyAlignment="0" applyProtection="0">
      <alignment vertical="center"/>
    </xf>
    <xf numFmtId="0" fontId="0" fillId="6" borderId="0" applyNumberFormat="0" applyBorder="0" applyAlignment="0" applyProtection="0">
      <alignment vertical="center"/>
    </xf>
    <xf numFmtId="0" fontId="7" fillId="30" borderId="0" applyNumberFormat="0" applyBorder="0" applyAlignment="0" applyProtection="0">
      <alignment vertical="center"/>
    </xf>
    <xf numFmtId="0" fontId="0" fillId="6" borderId="0" applyNumberFormat="0" applyBorder="0" applyAlignment="0" applyProtection="0">
      <alignment vertical="center"/>
    </xf>
    <xf numFmtId="0" fontId="7" fillId="30" borderId="0" applyNumberFormat="0" applyBorder="0" applyAlignment="0" applyProtection="0">
      <alignment vertical="center"/>
    </xf>
    <xf numFmtId="0" fontId="0" fillId="6" borderId="0" applyNumberFormat="0" applyBorder="0" applyAlignment="0" applyProtection="0">
      <alignment vertical="center"/>
    </xf>
    <xf numFmtId="0" fontId="7" fillId="30" borderId="0" applyNumberFormat="0" applyBorder="0" applyAlignment="0" applyProtection="0">
      <alignment vertical="center"/>
    </xf>
    <xf numFmtId="0" fontId="0" fillId="6" borderId="0" applyNumberFormat="0" applyBorder="0" applyAlignment="0" applyProtection="0">
      <alignment vertical="center"/>
    </xf>
    <xf numFmtId="0" fontId="0" fillId="13" borderId="0" applyNumberFormat="0" applyBorder="0" applyAlignment="0" applyProtection="0">
      <alignment vertical="center"/>
    </xf>
    <xf numFmtId="0" fontId="0" fillId="3" borderId="0" applyNumberFormat="0" applyBorder="0" applyAlignment="0" applyProtection="0">
      <alignment vertical="center"/>
    </xf>
    <xf numFmtId="0" fontId="0" fillId="21" borderId="0" applyNumberFormat="0" applyBorder="0" applyAlignment="0" applyProtection="0">
      <alignment vertical="center"/>
    </xf>
    <xf numFmtId="0" fontId="7" fillId="30" borderId="0" applyNumberFormat="0" applyBorder="0" applyAlignment="0" applyProtection="0">
      <alignment vertical="center"/>
    </xf>
    <xf numFmtId="0" fontId="0" fillId="6" borderId="0" applyNumberFormat="0" applyBorder="0" applyAlignment="0" applyProtection="0">
      <alignment vertical="center"/>
    </xf>
    <xf numFmtId="0" fontId="0" fillId="21" borderId="0" applyNumberFormat="0" applyBorder="0" applyAlignment="0" applyProtection="0">
      <alignment vertical="center"/>
    </xf>
    <xf numFmtId="0" fontId="6" fillId="5" borderId="3" applyNumberFormat="0" applyAlignment="0" applyProtection="0">
      <alignment vertical="center"/>
    </xf>
    <xf numFmtId="0" fontId="7" fillId="30" borderId="0" applyNumberFormat="0" applyBorder="0" applyAlignment="0" applyProtection="0">
      <alignment vertical="center"/>
    </xf>
    <xf numFmtId="0" fontId="0" fillId="6" borderId="0" applyNumberFormat="0" applyBorder="0" applyAlignment="0" applyProtection="0">
      <alignment vertical="center"/>
    </xf>
    <xf numFmtId="0" fontId="7" fillId="30" borderId="0" applyNumberFormat="0" applyBorder="0" applyAlignment="0" applyProtection="0">
      <alignment vertical="center"/>
    </xf>
    <xf numFmtId="0" fontId="0" fillId="21" borderId="0" applyNumberFormat="0" applyBorder="0" applyAlignment="0" applyProtection="0">
      <alignment vertical="center"/>
    </xf>
    <xf numFmtId="0" fontId="0" fillId="6" borderId="0" applyNumberFormat="0" applyBorder="0" applyAlignment="0" applyProtection="0">
      <alignment vertical="center"/>
    </xf>
    <xf numFmtId="0" fontId="7" fillId="30" borderId="0" applyNumberFormat="0" applyBorder="0" applyAlignment="0" applyProtection="0">
      <alignment vertical="center"/>
    </xf>
    <xf numFmtId="0" fontId="0" fillId="8" borderId="0" applyNumberFormat="0" applyBorder="0" applyAlignment="0" applyProtection="0">
      <alignment vertical="center"/>
    </xf>
    <xf numFmtId="0" fontId="0" fillId="6" borderId="0" applyNumberFormat="0" applyBorder="0" applyAlignment="0" applyProtection="0">
      <alignment vertical="center"/>
    </xf>
    <xf numFmtId="0" fontId="6" fillId="5" borderId="3" applyNumberFormat="0" applyAlignment="0" applyProtection="0">
      <alignment vertical="center"/>
    </xf>
    <xf numFmtId="0" fontId="7" fillId="30" borderId="0" applyNumberFormat="0" applyBorder="0" applyAlignment="0" applyProtection="0">
      <alignment vertical="center"/>
    </xf>
    <xf numFmtId="0" fontId="0" fillId="6" borderId="0" applyNumberFormat="0" applyBorder="0" applyAlignment="0" applyProtection="0">
      <alignment vertical="center"/>
    </xf>
    <xf numFmtId="0" fontId="0" fillId="2" borderId="0" applyNumberFormat="0" applyBorder="0" applyAlignment="0" applyProtection="0">
      <alignment vertical="center"/>
    </xf>
    <xf numFmtId="0" fontId="7" fillId="30" borderId="0" applyNumberFormat="0" applyBorder="0" applyAlignment="0" applyProtection="0">
      <alignment vertical="center"/>
    </xf>
    <xf numFmtId="0" fontId="0" fillId="6" borderId="0" applyNumberFormat="0" applyBorder="0" applyAlignment="0" applyProtection="0">
      <alignment vertical="center"/>
    </xf>
    <xf numFmtId="0" fontId="0" fillId="2" borderId="0" applyNumberFormat="0" applyBorder="0" applyAlignment="0" applyProtection="0">
      <alignment vertical="center"/>
    </xf>
    <xf numFmtId="0" fontId="9" fillId="10" borderId="5" applyNumberFormat="0" applyAlignment="0" applyProtection="0">
      <alignment vertical="center"/>
    </xf>
    <xf numFmtId="0" fontId="0" fillId="3" borderId="0" applyNumberFormat="0" applyBorder="0" applyAlignment="0" applyProtection="0">
      <alignment vertical="center"/>
    </xf>
    <xf numFmtId="0" fontId="4" fillId="0" borderId="0"/>
    <xf numFmtId="0" fontId="7" fillId="30" borderId="0" applyNumberFormat="0" applyBorder="0" applyAlignment="0" applyProtection="0">
      <alignment vertical="center"/>
    </xf>
    <xf numFmtId="0" fontId="7" fillId="2" borderId="0" applyNumberFormat="0" applyBorder="0" applyAlignment="0" applyProtection="0">
      <alignment vertical="center"/>
    </xf>
    <xf numFmtId="0" fontId="0" fillId="21" borderId="0" applyNumberFormat="0" applyBorder="0" applyAlignment="0" applyProtection="0">
      <alignment vertical="center"/>
    </xf>
    <xf numFmtId="0" fontId="0" fillId="6" borderId="0" applyNumberFormat="0" applyBorder="0" applyAlignment="0" applyProtection="0">
      <alignment vertical="center"/>
    </xf>
    <xf numFmtId="0" fontId="7" fillId="30" borderId="0" applyNumberFormat="0" applyBorder="0" applyAlignment="0" applyProtection="0">
      <alignment vertical="center"/>
    </xf>
    <xf numFmtId="0" fontId="0" fillId="3" borderId="0" applyNumberFormat="0" applyBorder="0" applyAlignment="0" applyProtection="0">
      <alignment vertical="center"/>
    </xf>
    <xf numFmtId="0" fontId="13" fillId="0" borderId="0"/>
    <xf numFmtId="0" fontId="9" fillId="10" borderId="5" applyNumberFormat="0" applyAlignment="0" applyProtection="0">
      <alignment vertical="center"/>
    </xf>
    <xf numFmtId="0" fontId="0" fillId="12" borderId="0" applyNumberFormat="0" applyBorder="0" applyAlignment="0" applyProtection="0">
      <alignment vertical="center"/>
    </xf>
    <xf numFmtId="0" fontId="19" fillId="5" borderId="8" applyNumberFormat="0" applyAlignment="0" applyProtection="0">
      <alignment vertical="center"/>
    </xf>
    <xf numFmtId="0" fontId="7" fillId="2" borderId="0" applyNumberFormat="0" applyBorder="0" applyAlignment="0" applyProtection="0">
      <alignment vertical="center"/>
    </xf>
    <xf numFmtId="0" fontId="0" fillId="21" borderId="0" applyNumberFormat="0" applyBorder="0" applyAlignment="0" applyProtection="0">
      <alignment vertical="center"/>
    </xf>
    <xf numFmtId="0" fontId="6" fillId="5" borderId="3" applyNumberFormat="0" applyAlignment="0" applyProtection="0">
      <alignment vertical="center"/>
    </xf>
    <xf numFmtId="0" fontId="7" fillId="30" borderId="0" applyNumberFormat="0" applyBorder="0" applyAlignment="0" applyProtection="0">
      <alignment vertical="center"/>
    </xf>
    <xf numFmtId="0" fontId="0" fillId="6"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7" fillId="30" borderId="0" applyNumberFormat="0" applyBorder="0" applyAlignment="0" applyProtection="0">
      <alignment vertical="center"/>
    </xf>
    <xf numFmtId="0" fontId="7" fillId="2" borderId="0" applyNumberFormat="0" applyBorder="0" applyAlignment="0" applyProtection="0">
      <alignment vertical="center"/>
    </xf>
    <xf numFmtId="0" fontId="0" fillId="21" borderId="0" applyNumberFormat="0" applyBorder="0" applyAlignment="0" applyProtection="0">
      <alignment vertical="center"/>
    </xf>
    <xf numFmtId="0" fontId="0" fillId="6" borderId="0" applyNumberFormat="0" applyBorder="0" applyAlignment="0" applyProtection="0">
      <alignment vertical="center"/>
    </xf>
    <xf numFmtId="0" fontId="13" fillId="0" borderId="0"/>
    <xf numFmtId="0" fontId="0" fillId="21" borderId="0" applyNumberFormat="0" applyBorder="0" applyAlignment="0" applyProtection="0">
      <alignment vertical="center"/>
    </xf>
    <xf numFmtId="0" fontId="7" fillId="30" borderId="0" applyNumberFormat="0" applyBorder="0" applyAlignment="0" applyProtection="0">
      <alignment vertical="center"/>
    </xf>
    <xf numFmtId="0" fontId="0" fillId="4" borderId="0" applyNumberFormat="0" applyBorder="0" applyAlignment="0" applyProtection="0">
      <alignment vertical="center"/>
    </xf>
    <xf numFmtId="0" fontId="0" fillId="6" borderId="0" applyNumberFormat="0" applyBorder="0" applyAlignment="0" applyProtection="0">
      <alignment vertical="center"/>
    </xf>
    <xf numFmtId="0" fontId="0" fillId="8" borderId="0" applyNumberFormat="0" applyBorder="0" applyAlignment="0" applyProtection="0">
      <alignment vertical="center"/>
    </xf>
    <xf numFmtId="0" fontId="0" fillId="21" borderId="0" applyNumberFormat="0" applyBorder="0" applyAlignment="0" applyProtection="0">
      <alignment vertical="center"/>
    </xf>
    <xf numFmtId="0" fontId="7" fillId="30" borderId="0" applyNumberFormat="0" applyBorder="0" applyAlignment="0" applyProtection="0">
      <alignment vertical="center"/>
    </xf>
    <xf numFmtId="0" fontId="0" fillId="4" borderId="0" applyNumberFormat="0" applyBorder="0" applyAlignment="0" applyProtection="0">
      <alignment vertical="center"/>
    </xf>
    <xf numFmtId="0" fontId="0" fillId="6" borderId="0" applyNumberFormat="0" applyBorder="0" applyAlignment="0" applyProtection="0">
      <alignment vertical="center"/>
    </xf>
    <xf numFmtId="0" fontId="7" fillId="30" borderId="0" applyNumberFormat="0" applyBorder="0" applyAlignment="0" applyProtection="0">
      <alignment vertical="center"/>
    </xf>
    <xf numFmtId="0" fontId="0" fillId="4" borderId="0" applyNumberFormat="0" applyBorder="0" applyAlignment="0" applyProtection="0">
      <alignment vertical="center"/>
    </xf>
    <xf numFmtId="0" fontId="0" fillId="6" borderId="0" applyNumberFormat="0" applyBorder="0" applyAlignment="0" applyProtection="0">
      <alignment vertical="center"/>
    </xf>
    <xf numFmtId="0" fontId="7" fillId="30" borderId="0" applyNumberFormat="0" applyBorder="0" applyAlignment="0" applyProtection="0">
      <alignment vertical="center"/>
    </xf>
    <xf numFmtId="0" fontId="0" fillId="6" borderId="0" applyNumberFormat="0" applyBorder="0" applyAlignment="0" applyProtection="0">
      <alignment vertical="center"/>
    </xf>
    <xf numFmtId="0" fontId="7" fillId="30" borderId="0" applyNumberFormat="0" applyBorder="0" applyAlignment="0" applyProtection="0">
      <alignment vertical="center"/>
    </xf>
    <xf numFmtId="0" fontId="0" fillId="6" borderId="0" applyNumberFormat="0" applyBorder="0" applyAlignment="0" applyProtection="0">
      <alignment vertical="center"/>
    </xf>
    <xf numFmtId="0" fontId="19" fillId="5" borderId="8" applyNumberFormat="0" applyAlignment="0" applyProtection="0">
      <alignment vertical="center"/>
    </xf>
    <xf numFmtId="0" fontId="0" fillId="8" borderId="0" applyNumberFormat="0" applyBorder="0" applyAlignment="0" applyProtection="0">
      <alignment vertical="center"/>
    </xf>
    <xf numFmtId="0" fontId="7" fillId="30" borderId="0" applyNumberFormat="0" applyBorder="0" applyAlignment="0" applyProtection="0">
      <alignment vertical="center"/>
    </xf>
    <xf numFmtId="0" fontId="0" fillId="6" borderId="0" applyNumberFormat="0" applyBorder="0" applyAlignment="0" applyProtection="0">
      <alignment vertical="center"/>
    </xf>
    <xf numFmtId="0" fontId="7" fillId="30" borderId="0" applyNumberFormat="0" applyBorder="0" applyAlignment="0" applyProtection="0">
      <alignment vertical="center"/>
    </xf>
    <xf numFmtId="0" fontId="0" fillId="6" borderId="0" applyNumberFormat="0" applyBorder="0" applyAlignment="0" applyProtection="0">
      <alignment vertical="center"/>
    </xf>
    <xf numFmtId="0" fontId="13" fillId="0" borderId="0"/>
    <xf numFmtId="0" fontId="0" fillId="21" borderId="0" applyNumberFormat="0" applyBorder="0" applyAlignment="0" applyProtection="0">
      <alignment vertical="center"/>
    </xf>
    <xf numFmtId="0" fontId="13" fillId="0" borderId="0"/>
    <xf numFmtId="0" fontId="13" fillId="0" borderId="0"/>
    <xf numFmtId="0" fontId="0" fillId="6" borderId="0" applyNumberFormat="0" applyBorder="0" applyAlignment="0" applyProtection="0">
      <alignment vertical="center"/>
    </xf>
    <xf numFmtId="0" fontId="7" fillId="17" borderId="0" applyNumberFormat="0" applyBorder="0" applyAlignment="0" applyProtection="0">
      <alignment vertical="center"/>
    </xf>
    <xf numFmtId="0" fontId="0" fillId="4" borderId="0" applyNumberFormat="0" applyBorder="0" applyAlignment="0" applyProtection="0">
      <alignment vertical="center"/>
    </xf>
    <xf numFmtId="0" fontId="7" fillId="17" borderId="0" applyNumberFormat="0" applyBorder="0" applyAlignment="0" applyProtection="0">
      <alignment vertical="center"/>
    </xf>
    <xf numFmtId="0" fontId="7" fillId="53" borderId="0" applyNumberFormat="0" applyBorder="0" applyAlignment="0" applyProtection="0">
      <alignment vertical="center"/>
    </xf>
    <xf numFmtId="0" fontId="7" fillId="22" borderId="0" applyNumberFormat="0" applyBorder="0" applyAlignment="0" applyProtection="0">
      <alignment vertical="center"/>
    </xf>
    <xf numFmtId="0" fontId="0" fillId="6" borderId="0" applyNumberFormat="0" applyBorder="0" applyAlignment="0" applyProtection="0">
      <alignment vertical="center"/>
    </xf>
    <xf numFmtId="0" fontId="7" fillId="22" borderId="0" applyNumberFormat="0" applyBorder="0" applyAlignment="0" applyProtection="0">
      <alignment vertical="center"/>
    </xf>
    <xf numFmtId="0" fontId="7" fillId="17" borderId="0" applyNumberFormat="0" applyBorder="0" applyAlignment="0" applyProtection="0">
      <alignment vertical="center"/>
    </xf>
    <xf numFmtId="0" fontId="0" fillId="6" borderId="0" applyNumberFormat="0" applyBorder="0" applyAlignment="0" applyProtection="0">
      <alignment vertical="center"/>
    </xf>
    <xf numFmtId="0" fontId="7" fillId="22" borderId="0" applyNumberFormat="0" applyBorder="0" applyAlignment="0" applyProtection="0">
      <alignment vertical="center"/>
    </xf>
    <xf numFmtId="0" fontId="0" fillId="21" borderId="0" applyNumberFormat="0" applyBorder="0" applyAlignment="0" applyProtection="0">
      <alignment vertical="center"/>
    </xf>
    <xf numFmtId="0" fontId="0" fillId="6" borderId="0" applyNumberFormat="0" applyBorder="0" applyAlignment="0" applyProtection="0">
      <alignment vertical="center"/>
    </xf>
    <xf numFmtId="0" fontId="13" fillId="0" borderId="0"/>
    <xf numFmtId="0" fontId="0" fillId="21" borderId="0" applyNumberFormat="0" applyBorder="0" applyAlignment="0" applyProtection="0">
      <alignment vertical="center"/>
    </xf>
    <xf numFmtId="0" fontId="7" fillId="22" borderId="0" applyNumberFormat="0" applyBorder="0" applyAlignment="0" applyProtection="0">
      <alignment vertical="center"/>
    </xf>
    <xf numFmtId="0" fontId="7" fillId="2" borderId="0" applyNumberFormat="0" applyBorder="0" applyAlignment="0" applyProtection="0">
      <alignment vertical="center"/>
    </xf>
    <xf numFmtId="0" fontId="0" fillId="4" borderId="0" applyNumberFormat="0" applyBorder="0" applyAlignment="0" applyProtection="0">
      <alignment vertical="center"/>
    </xf>
    <xf numFmtId="0" fontId="0" fillId="6" borderId="0" applyNumberFormat="0" applyBorder="0" applyAlignment="0" applyProtection="0">
      <alignment vertical="center"/>
    </xf>
    <xf numFmtId="0" fontId="0" fillId="13" borderId="0" applyNumberFormat="0" applyBorder="0" applyAlignment="0" applyProtection="0">
      <alignment vertical="center"/>
    </xf>
    <xf numFmtId="0" fontId="0" fillId="4" borderId="0" applyNumberFormat="0" applyBorder="0" applyAlignment="0" applyProtection="0">
      <alignment vertical="center"/>
    </xf>
    <xf numFmtId="0" fontId="5" fillId="0" borderId="0">
      <alignment vertical="center"/>
    </xf>
    <xf numFmtId="0" fontId="5" fillId="0" borderId="0">
      <alignment vertical="center"/>
    </xf>
    <xf numFmtId="0" fontId="0" fillId="21" borderId="0" applyNumberFormat="0" applyBorder="0" applyAlignment="0" applyProtection="0">
      <alignment vertical="center"/>
    </xf>
    <xf numFmtId="0" fontId="7" fillId="22" borderId="0" applyNumberFormat="0" applyBorder="0" applyAlignment="0" applyProtection="0">
      <alignment vertical="center"/>
    </xf>
    <xf numFmtId="0" fontId="0" fillId="4" borderId="0" applyNumberFormat="0" applyBorder="0" applyAlignment="0" applyProtection="0">
      <alignment vertical="center"/>
    </xf>
    <xf numFmtId="0" fontId="0" fillId="6" borderId="0" applyNumberFormat="0" applyBorder="0" applyAlignment="0" applyProtection="0">
      <alignment vertical="center"/>
    </xf>
    <xf numFmtId="0" fontId="7" fillId="22" borderId="0" applyNumberFormat="0" applyBorder="0" applyAlignment="0" applyProtection="0">
      <alignment vertical="center"/>
    </xf>
    <xf numFmtId="0" fontId="0" fillId="6" borderId="0" applyNumberFormat="0" applyBorder="0" applyAlignment="0" applyProtection="0">
      <alignment vertical="center"/>
    </xf>
    <xf numFmtId="0" fontId="7" fillId="53" borderId="0" applyNumberFormat="0" applyBorder="0" applyAlignment="0" applyProtection="0">
      <alignment vertical="center"/>
    </xf>
    <xf numFmtId="0" fontId="7" fillId="22" borderId="0" applyNumberFormat="0" applyBorder="0" applyAlignment="0" applyProtection="0">
      <alignment vertical="center"/>
    </xf>
    <xf numFmtId="0" fontId="0" fillId="6" borderId="0" applyNumberFormat="0" applyBorder="0" applyAlignment="0" applyProtection="0">
      <alignment vertical="center"/>
    </xf>
    <xf numFmtId="0" fontId="0" fillId="21" borderId="0" applyNumberFormat="0" applyBorder="0" applyAlignment="0" applyProtection="0">
      <alignment vertical="center"/>
    </xf>
    <xf numFmtId="0" fontId="0" fillId="4" borderId="0" applyNumberFormat="0" applyBorder="0" applyAlignment="0" applyProtection="0">
      <alignment vertical="center"/>
    </xf>
    <xf numFmtId="0" fontId="13" fillId="0" borderId="0"/>
    <xf numFmtId="0" fontId="0" fillId="6" borderId="0" applyNumberFormat="0" applyBorder="0" applyAlignment="0" applyProtection="0">
      <alignment vertical="center"/>
    </xf>
    <xf numFmtId="0" fontId="6" fillId="5" borderId="3" applyNumberFormat="0" applyAlignment="0" applyProtection="0">
      <alignment vertical="center"/>
    </xf>
    <xf numFmtId="0" fontId="0" fillId="3" borderId="0" applyNumberFormat="0" applyBorder="0" applyAlignment="0" applyProtection="0">
      <alignment vertical="center"/>
    </xf>
    <xf numFmtId="0" fontId="0" fillId="13" borderId="0" applyNumberFormat="0" applyBorder="0" applyAlignment="0" applyProtection="0">
      <alignment vertical="center"/>
    </xf>
    <xf numFmtId="0" fontId="0" fillId="21" borderId="0" applyNumberFormat="0" applyBorder="0" applyAlignment="0" applyProtection="0">
      <alignment vertical="center"/>
    </xf>
    <xf numFmtId="0" fontId="0" fillId="6" borderId="0" applyNumberFormat="0" applyBorder="0" applyAlignment="0" applyProtection="0">
      <alignment vertical="center"/>
    </xf>
    <xf numFmtId="0" fontId="0" fillId="21" borderId="0" applyNumberFormat="0" applyBorder="0" applyAlignment="0" applyProtection="0">
      <alignment vertical="center"/>
    </xf>
    <xf numFmtId="0" fontId="0" fillId="6" borderId="0" applyNumberFormat="0" applyBorder="0" applyAlignment="0" applyProtection="0">
      <alignment vertical="center"/>
    </xf>
    <xf numFmtId="0" fontId="11" fillId="0" borderId="6" applyNumberFormat="0" applyFill="0" applyAlignment="0" applyProtection="0">
      <alignment vertical="center"/>
    </xf>
    <xf numFmtId="0" fontId="0" fillId="21" borderId="0" applyNumberFormat="0" applyBorder="0" applyAlignment="0" applyProtection="0">
      <alignment vertical="center"/>
    </xf>
    <xf numFmtId="0" fontId="0" fillId="6" borderId="0" applyNumberFormat="0" applyBorder="0" applyAlignment="0" applyProtection="0">
      <alignment vertical="center"/>
    </xf>
    <xf numFmtId="0" fontId="5" fillId="0" borderId="0">
      <alignment vertical="center"/>
    </xf>
    <xf numFmtId="0" fontId="0" fillId="6" borderId="0" applyNumberFormat="0" applyBorder="0" applyAlignment="0" applyProtection="0">
      <alignment vertical="center"/>
    </xf>
    <xf numFmtId="0" fontId="6" fillId="5" borderId="3" applyNumberFormat="0" applyAlignment="0" applyProtection="0">
      <alignment vertical="center"/>
    </xf>
    <xf numFmtId="0" fontId="9" fillId="10" borderId="5" applyNumberFormat="0" applyAlignment="0" applyProtection="0">
      <alignment vertical="center"/>
    </xf>
    <xf numFmtId="0" fontId="0" fillId="15" borderId="0" applyNumberFormat="0" applyBorder="0" applyAlignment="0" applyProtection="0">
      <alignment vertical="center"/>
    </xf>
    <xf numFmtId="0" fontId="0" fillId="13"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15" borderId="0" applyNumberFormat="0" applyBorder="0" applyAlignment="0" applyProtection="0">
      <alignment vertical="center"/>
    </xf>
    <xf numFmtId="0" fontId="7" fillId="30"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15" borderId="0" applyNumberFormat="0" applyBorder="0" applyAlignment="0" applyProtection="0">
      <alignment vertical="center"/>
    </xf>
    <xf numFmtId="0" fontId="13" fillId="0" borderId="0"/>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13" fillId="0" borderId="0"/>
    <xf numFmtId="0" fontId="0" fillId="8" borderId="0" applyNumberFormat="0" applyBorder="0" applyAlignment="0" applyProtection="0">
      <alignment vertical="center"/>
    </xf>
    <xf numFmtId="0" fontId="4" fillId="0" borderId="0"/>
    <xf numFmtId="0" fontId="0" fillId="4" borderId="0" applyNumberFormat="0" applyBorder="0" applyAlignment="0" applyProtection="0">
      <alignment vertical="center"/>
    </xf>
    <xf numFmtId="0" fontId="0" fillId="8" borderId="0" applyNumberFormat="0" applyBorder="0" applyAlignment="0" applyProtection="0">
      <alignment vertical="center"/>
    </xf>
    <xf numFmtId="0" fontId="0" fillId="6" borderId="0" applyNumberFormat="0" applyBorder="0" applyAlignment="0" applyProtection="0">
      <alignment vertical="center"/>
    </xf>
    <xf numFmtId="0" fontId="19" fillId="5" borderId="8" applyNumberFormat="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15" borderId="0" applyNumberFormat="0" applyBorder="0" applyAlignment="0" applyProtection="0">
      <alignment vertical="center"/>
    </xf>
    <xf numFmtId="0" fontId="13" fillId="0" borderId="0"/>
    <xf numFmtId="0" fontId="0" fillId="6" borderId="0" applyNumberFormat="0" applyBorder="0" applyAlignment="0" applyProtection="0">
      <alignment vertical="center"/>
    </xf>
    <xf numFmtId="0" fontId="0" fillId="13" borderId="0" applyNumberFormat="0" applyBorder="0" applyAlignment="0" applyProtection="0">
      <alignment vertical="center"/>
    </xf>
    <xf numFmtId="0" fontId="13" fillId="0" borderId="0"/>
    <xf numFmtId="0" fontId="0" fillId="21" borderId="0" applyNumberFormat="0" applyBorder="0" applyAlignment="0" applyProtection="0">
      <alignment vertical="center"/>
    </xf>
    <xf numFmtId="0" fontId="0" fillId="3" borderId="0" applyNumberFormat="0" applyBorder="0" applyAlignment="0" applyProtection="0">
      <alignment vertical="center"/>
    </xf>
    <xf numFmtId="0" fontId="7" fillId="17" borderId="0" applyNumberFormat="0" applyBorder="0" applyAlignment="0" applyProtection="0">
      <alignment vertical="center"/>
    </xf>
    <xf numFmtId="0" fontId="0" fillId="6" borderId="0" applyNumberFormat="0" applyBorder="0" applyAlignment="0" applyProtection="0">
      <alignment vertical="center"/>
    </xf>
    <xf numFmtId="0" fontId="6" fillId="5" borderId="3" applyNumberFormat="0" applyAlignment="0" applyProtection="0">
      <alignment vertical="center"/>
    </xf>
    <xf numFmtId="0" fontId="0" fillId="4" borderId="0" applyNumberFormat="0" applyBorder="0" applyAlignment="0" applyProtection="0">
      <alignment vertical="center"/>
    </xf>
    <xf numFmtId="0" fontId="0" fillId="3" borderId="0" applyNumberFormat="0" applyBorder="0" applyAlignment="0" applyProtection="0">
      <alignment vertical="center"/>
    </xf>
    <xf numFmtId="0" fontId="0" fillId="8" borderId="0" applyNumberFormat="0" applyBorder="0" applyAlignment="0" applyProtection="0">
      <alignment vertical="center"/>
    </xf>
    <xf numFmtId="0" fontId="19" fillId="5" borderId="8" applyNumberFormat="0" applyAlignment="0" applyProtection="0">
      <alignment vertical="center"/>
    </xf>
    <xf numFmtId="0" fontId="0" fillId="15"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19" fillId="5" borderId="8" applyNumberFormat="0" applyAlignment="0" applyProtection="0">
      <alignment vertical="center"/>
    </xf>
    <xf numFmtId="0" fontId="0" fillId="12" borderId="0" applyNumberFormat="0" applyBorder="0" applyAlignment="0" applyProtection="0">
      <alignment vertical="center"/>
    </xf>
    <xf numFmtId="0" fontId="0" fillId="6" borderId="0" applyNumberFormat="0" applyBorder="0" applyAlignment="0" applyProtection="0">
      <alignment vertical="center"/>
    </xf>
    <xf numFmtId="0" fontId="7" fillId="17" borderId="0" applyNumberFormat="0" applyBorder="0" applyAlignment="0" applyProtection="0">
      <alignment vertical="center"/>
    </xf>
    <xf numFmtId="0" fontId="0" fillId="6" borderId="0" applyNumberFormat="0" applyBorder="0" applyAlignment="0" applyProtection="0">
      <alignment vertical="center"/>
    </xf>
    <xf numFmtId="0" fontId="0" fillId="3" borderId="0" applyNumberFormat="0" applyBorder="0" applyAlignment="0" applyProtection="0">
      <alignment vertical="center"/>
    </xf>
    <xf numFmtId="0" fontId="7" fillId="17" borderId="0" applyNumberFormat="0" applyBorder="0" applyAlignment="0" applyProtection="0">
      <alignment vertical="center"/>
    </xf>
    <xf numFmtId="0" fontId="0" fillId="3" borderId="0" applyNumberFormat="0" applyBorder="0" applyAlignment="0" applyProtection="0">
      <alignment vertical="center"/>
    </xf>
    <xf numFmtId="0" fontId="13" fillId="0" borderId="0"/>
    <xf numFmtId="0" fontId="0" fillId="6" borderId="0" applyNumberFormat="0" applyBorder="0" applyAlignment="0" applyProtection="0">
      <alignment vertical="center"/>
    </xf>
    <xf numFmtId="0" fontId="7" fillId="17"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11" fillId="0" borderId="6" applyNumberFormat="0" applyFill="0" applyAlignment="0" applyProtection="0">
      <alignment vertical="center"/>
    </xf>
    <xf numFmtId="0" fontId="13" fillId="0" borderId="0"/>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11" fillId="0" borderId="6" applyNumberFormat="0" applyFill="0" applyAlignment="0" applyProtection="0">
      <alignment vertical="center"/>
    </xf>
    <xf numFmtId="0" fontId="0" fillId="29" borderId="0" applyNumberFormat="0" applyBorder="0" applyAlignment="0" applyProtection="0">
      <alignment vertical="center"/>
    </xf>
    <xf numFmtId="0" fontId="9" fillId="10" borderId="5" applyNumberFormat="0" applyAlignment="0" applyProtection="0">
      <alignment vertical="center"/>
    </xf>
    <xf numFmtId="0" fontId="0" fillId="6" borderId="0" applyNumberFormat="0" applyBorder="0" applyAlignment="0" applyProtection="0">
      <alignment vertical="center"/>
    </xf>
    <xf numFmtId="0" fontId="0" fillId="21" borderId="0" applyNumberFormat="0" applyBorder="0" applyAlignment="0" applyProtection="0">
      <alignment vertical="center"/>
    </xf>
    <xf numFmtId="0" fontId="6" fillId="5" borderId="3" applyNumberFormat="0" applyAlignment="0" applyProtection="0">
      <alignment vertical="center"/>
    </xf>
    <xf numFmtId="0" fontId="0" fillId="6" borderId="0" applyNumberFormat="0" applyBorder="0" applyAlignment="0" applyProtection="0">
      <alignment vertical="center"/>
    </xf>
    <xf numFmtId="0" fontId="13" fillId="0" borderId="0">
      <alignment vertical="center"/>
    </xf>
    <xf numFmtId="0" fontId="0" fillId="15" borderId="0" applyNumberFormat="0" applyBorder="0" applyAlignment="0" applyProtection="0">
      <alignment vertical="center"/>
    </xf>
    <xf numFmtId="0" fontId="13" fillId="0" borderId="0"/>
    <xf numFmtId="0" fontId="19" fillId="5" borderId="8" applyNumberFormat="0" applyAlignment="0" applyProtection="0">
      <alignment vertical="center"/>
    </xf>
    <xf numFmtId="0" fontId="13" fillId="0" borderId="0"/>
    <xf numFmtId="0" fontId="0" fillId="8" borderId="0" applyNumberFormat="0" applyBorder="0" applyAlignment="0" applyProtection="0">
      <alignment vertical="center"/>
    </xf>
    <xf numFmtId="0" fontId="5" fillId="0" borderId="0">
      <alignment vertical="center"/>
    </xf>
    <xf numFmtId="0" fontId="0" fillId="8" borderId="0" applyNumberFormat="0" applyBorder="0" applyAlignment="0" applyProtection="0">
      <alignment vertical="center"/>
    </xf>
    <xf numFmtId="0" fontId="13" fillId="0" borderId="0"/>
    <xf numFmtId="0" fontId="0" fillId="6" borderId="0" applyNumberFormat="0" applyBorder="0" applyAlignment="0" applyProtection="0">
      <alignment vertical="center"/>
    </xf>
    <xf numFmtId="0" fontId="0" fillId="8" borderId="0" applyNumberFormat="0" applyBorder="0" applyAlignment="0" applyProtection="0">
      <alignment vertical="center"/>
    </xf>
    <xf numFmtId="0" fontId="0" fillId="6" borderId="0" applyNumberFormat="0" applyBorder="0" applyAlignment="0" applyProtection="0">
      <alignment vertical="center"/>
    </xf>
    <xf numFmtId="0" fontId="13" fillId="0" borderId="0"/>
    <xf numFmtId="0" fontId="39" fillId="3"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3" borderId="0" applyNumberFormat="0" applyBorder="0" applyAlignment="0" applyProtection="0">
      <alignment vertical="center"/>
    </xf>
    <xf numFmtId="0" fontId="0" fillId="21" borderId="0" applyNumberFormat="0" applyBorder="0" applyAlignment="0" applyProtection="0">
      <alignment vertical="center"/>
    </xf>
    <xf numFmtId="0" fontId="6" fillId="5" borderId="3" applyNumberFormat="0" applyAlignment="0" applyProtection="0">
      <alignment vertical="center"/>
    </xf>
    <xf numFmtId="0" fontId="0" fillId="6" borderId="0" applyNumberFormat="0" applyBorder="0" applyAlignment="0" applyProtection="0">
      <alignment vertical="center"/>
    </xf>
    <xf numFmtId="0" fontId="0" fillId="8" borderId="0" applyNumberFormat="0" applyBorder="0" applyAlignment="0" applyProtection="0">
      <alignment vertical="center"/>
    </xf>
    <xf numFmtId="0" fontId="0" fillId="3" borderId="0" applyNumberFormat="0" applyBorder="0" applyAlignment="0" applyProtection="0">
      <alignment vertical="center"/>
    </xf>
    <xf numFmtId="0" fontId="7" fillId="52" borderId="0" applyNumberFormat="0" applyBorder="0" applyAlignment="0" applyProtection="0">
      <alignment vertical="center"/>
    </xf>
    <xf numFmtId="0" fontId="0" fillId="8" borderId="0" applyNumberFormat="0" applyBorder="0" applyAlignment="0" applyProtection="0">
      <alignment vertical="center"/>
    </xf>
    <xf numFmtId="0" fontId="0" fillId="6" borderId="0" applyNumberFormat="0" applyBorder="0" applyAlignment="0" applyProtection="0">
      <alignment vertical="center"/>
    </xf>
    <xf numFmtId="0" fontId="0" fillId="8" borderId="0" applyNumberFormat="0" applyBorder="0" applyAlignment="0" applyProtection="0">
      <alignment vertical="center"/>
    </xf>
    <xf numFmtId="0" fontId="0" fillId="6" borderId="0" applyNumberFormat="0" applyBorder="0" applyAlignment="0" applyProtection="0">
      <alignment vertical="center"/>
    </xf>
    <xf numFmtId="0" fontId="13" fillId="0" borderId="0"/>
    <xf numFmtId="0" fontId="0" fillId="6" borderId="0" applyNumberFormat="0" applyBorder="0" applyAlignment="0" applyProtection="0">
      <alignment vertical="center"/>
    </xf>
    <xf numFmtId="0" fontId="7" fillId="17" borderId="0" applyNumberFormat="0" applyBorder="0" applyAlignment="0" applyProtection="0">
      <alignment vertical="center"/>
    </xf>
    <xf numFmtId="0" fontId="0" fillId="15" borderId="0" applyNumberFormat="0" applyBorder="0" applyAlignment="0" applyProtection="0">
      <alignment vertical="center"/>
    </xf>
    <xf numFmtId="0" fontId="0" fillId="3" borderId="0" applyNumberFormat="0" applyBorder="0" applyAlignment="0" applyProtection="0">
      <alignment vertical="center"/>
    </xf>
    <xf numFmtId="0" fontId="0" fillId="6" borderId="0" applyNumberFormat="0" applyBorder="0" applyAlignment="0" applyProtection="0">
      <alignment vertical="center"/>
    </xf>
    <xf numFmtId="0" fontId="7" fillId="17" borderId="0" applyNumberFormat="0" applyBorder="0" applyAlignment="0" applyProtection="0">
      <alignment vertical="center"/>
    </xf>
    <xf numFmtId="0" fontId="0" fillId="15" borderId="0" applyNumberFormat="0" applyBorder="0" applyAlignment="0" applyProtection="0">
      <alignment vertical="center"/>
    </xf>
    <xf numFmtId="0" fontId="0" fillId="3" borderId="0" applyNumberFormat="0" applyBorder="0" applyAlignment="0" applyProtection="0">
      <alignment vertical="center"/>
    </xf>
    <xf numFmtId="0" fontId="0" fillId="6" borderId="0" applyNumberFormat="0" applyBorder="0" applyAlignment="0" applyProtection="0">
      <alignment vertical="center"/>
    </xf>
    <xf numFmtId="0" fontId="0" fillId="8" borderId="0" applyNumberFormat="0" applyBorder="0" applyAlignment="0" applyProtection="0">
      <alignment vertical="center"/>
    </xf>
    <xf numFmtId="0" fontId="0" fillId="6" borderId="0" applyNumberFormat="0" applyBorder="0" applyAlignment="0" applyProtection="0">
      <alignment vertical="center"/>
    </xf>
    <xf numFmtId="0" fontId="7" fillId="17" borderId="0" applyNumberFormat="0" applyBorder="0" applyAlignment="0" applyProtection="0">
      <alignment vertical="center"/>
    </xf>
    <xf numFmtId="0" fontId="0" fillId="6" borderId="0" applyNumberFormat="0" applyBorder="0" applyAlignment="0" applyProtection="0">
      <alignment vertical="center"/>
    </xf>
    <xf numFmtId="0" fontId="11" fillId="0" borderId="6" applyNumberFormat="0" applyFill="0" applyAlignment="0" applyProtection="0">
      <alignment vertical="center"/>
    </xf>
    <xf numFmtId="0" fontId="0" fillId="21" borderId="0" applyNumberFormat="0" applyBorder="0" applyAlignment="0" applyProtection="0">
      <alignment vertical="center"/>
    </xf>
    <xf numFmtId="0" fontId="0" fillId="6" borderId="0" applyNumberFormat="0" applyBorder="0" applyAlignment="0" applyProtection="0">
      <alignment vertical="center"/>
    </xf>
    <xf numFmtId="0" fontId="5" fillId="0" borderId="0">
      <alignment vertical="center"/>
    </xf>
    <xf numFmtId="0" fontId="0" fillId="8" borderId="0" applyNumberFormat="0" applyBorder="0" applyAlignment="0" applyProtection="0">
      <alignment vertical="center"/>
    </xf>
    <xf numFmtId="0" fontId="4" fillId="0" borderId="0"/>
    <xf numFmtId="0" fontId="13" fillId="0" borderId="0"/>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12" fillId="12" borderId="3" applyNumberFormat="0" applyAlignment="0" applyProtection="0">
      <alignment vertical="center"/>
    </xf>
    <xf numFmtId="0" fontId="0" fillId="6" borderId="0" applyNumberFormat="0" applyBorder="0" applyAlignment="0" applyProtection="0">
      <alignment vertical="center"/>
    </xf>
    <xf numFmtId="0" fontId="12" fillId="12" borderId="3" applyNumberFormat="0" applyAlignment="0" applyProtection="0">
      <alignment vertical="center"/>
    </xf>
    <xf numFmtId="0" fontId="0" fillId="4" borderId="0" applyNumberFormat="0" applyBorder="0" applyAlignment="0" applyProtection="0">
      <alignment vertical="center"/>
    </xf>
    <xf numFmtId="0" fontId="0" fillId="8" borderId="0" applyNumberFormat="0" applyBorder="0" applyAlignment="0" applyProtection="0">
      <alignment vertical="center"/>
    </xf>
    <xf numFmtId="0" fontId="13" fillId="0" borderId="0"/>
    <xf numFmtId="0" fontId="0" fillId="8" borderId="0" applyNumberFormat="0" applyBorder="0" applyAlignment="0" applyProtection="0">
      <alignment vertical="center"/>
    </xf>
    <xf numFmtId="0" fontId="0" fillId="6" borderId="0" applyNumberFormat="0" applyBorder="0" applyAlignment="0" applyProtection="0">
      <alignment vertical="center"/>
    </xf>
    <xf numFmtId="0" fontId="0" fillId="4" borderId="0" applyNumberFormat="0" applyBorder="0" applyAlignment="0" applyProtection="0">
      <alignment vertical="center"/>
    </xf>
    <xf numFmtId="0" fontId="0" fillId="21" borderId="0" applyNumberFormat="0" applyBorder="0" applyAlignment="0" applyProtection="0">
      <alignment vertical="center"/>
    </xf>
    <xf numFmtId="0" fontId="13" fillId="0" borderId="0"/>
    <xf numFmtId="0" fontId="0" fillId="6" borderId="0" applyNumberFormat="0" applyBorder="0" applyAlignment="0" applyProtection="0">
      <alignment vertical="center"/>
    </xf>
    <xf numFmtId="0" fontId="0" fillId="21" borderId="0" applyNumberFormat="0" applyBorder="0" applyAlignment="0" applyProtection="0">
      <alignment vertical="center"/>
    </xf>
    <xf numFmtId="0" fontId="0" fillId="6" borderId="0" applyNumberFormat="0" applyBorder="0" applyAlignment="0" applyProtection="0">
      <alignment vertical="center"/>
    </xf>
    <xf numFmtId="0" fontId="0" fillId="21"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14" fillId="0" borderId="7" applyNumberFormat="0" applyFill="0" applyAlignment="0" applyProtection="0">
      <alignment vertical="center"/>
    </xf>
    <xf numFmtId="0" fontId="4" fillId="0" borderId="0"/>
    <xf numFmtId="0" fontId="0" fillId="12" borderId="0" applyNumberFormat="0" applyBorder="0" applyAlignment="0" applyProtection="0">
      <alignment vertical="center"/>
    </xf>
    <xf numFmtId="0" fontId="0" fillId="21" borderId="0" applyNumberFormat="0" applyBorder="0" applyAlignment="0" applyProtection="0">
      <alignment vertical="center"/>
    </xf>
    <xf numFmtId="0" fontId="0" fillId="8" borderId="0" applyNumberFormat="0" applyBorder="0" applyAlignment="0" applyProtection="0">
      <alignment vertical="center"/>
    </xf>
    <xf numFmtId="0" fontId="0" fillId="21" borderId="0" applyNumberFormat="0" applyBorder="0" applyAlignment="0" applyProtection="0">
      <alignment vertical="center"/>
    </xf>
    <xf numFmtId="0" fontId="0" fillId="6" borderId="0" applyNumberFormat="0" applyBorder="0" applyAlignment="0" applyProtection="0">
      <alignment vertical="center"/>
    </xf>
    <xf numFmtId="0" fontId="0" fillId="4" borderId="0" applyNumberFormat="0" applyBorder="0" applyAlignment="0" applyProtection="0">
      <alignment vertical="center"/>
    </xf>
    <xf numFmtId="0" fontId="0" fillId="6" borderId="0" applyNumberFormat="0" applyBorder="0" applyAlignment="0" applyProtection="0">
      <alignment vertical="center"/>
    </xf>
    <xf numFmtId="0" fontId="0" fillId="21" borderId="0" applyNumberFormat="0" applyBorder="0" applyAlignment="0" applyProtection="0">
      <alignment vertical="center"/>
    </xf>
    <xf numFmtId="0" fontId="13" fillId="0" borderId="0"/>
    <xf numFmtId="0" fontId="0" fillId="6" borderId="0" applyNumberFormat="0" applyBorder="0" applyAlignment="0" applyProtection="0">
      <alignment vertical="center"/>
    </xf>
    <xf numFmtId="0" fontId="0" fillId="21"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13" fillId="0" borderId="0"/>
    <xf numFmtId="0" fontId="0" fillId="3"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7" fillId="17" borderId="0" applyNumberFormat="0" applyBorder="0" applyAlignment="0" applyProtection="0">
      <alignment vertical="center"/>
    </xf>
    <xf numFmtId="0" fontId="0" fillId="6" borderId="0" applyNumberFormat="0" applyBorder="0" applyAlignment="0" applyProtection="0">
      <alignment vertical="center"/>
    </xf>
    <xf numFmtId="0" fontId="9" fillId="10" borderId="5" applyNumberFormat="0" applyAlignment="0" applyProtection="0">
      <alignment vertical="center"/>
    </xf>
    <xf numFmtId="0" fontId="0" fillId="8" borderId="0" applyNumberFormat="0" applyBorder="0" applyAlignment="0" applyProtection="0">
      <alignment vertical="center"/>
    </xf>
    <xf numFmtId="0" fontId="0" fillId="6" borderId="0" applyNumberFormat="0" applyBorder="0" applyAlignment="0" applyProtection="0">
      <alignment vertical="center"/>
    </xf>
    <xf numFmtId="0" fontId="13" fillId="0" borderId="0"/>
    <xf numFmtId="0" fontId="13" fillId="0" borderId="0"/>
    <xf numFmtId="0" fontId="0" fillId="15"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13" fillId="0" borderId="0">
      <alignment vertical="center"/>
    </xf>
    <xf numFmtId="0" fontId="0" fillId="8" borderId="0" applyNumberFormat="0" applyBorder="0" applyAlignment="0" applyProtection="0">
      <alignment vertical="center"/>
    </xf>
    <xf numFmtId="0" fontId="13" fillId="0" borderId="0"/>
    <xf numFmtId="0" fontId="0" fillId="8" borderId="0" applyNumberFormat="0" applyBorder="0" applyAlignment="0" applyProtection="0">
      <alignment vertical="center"/>
    </xf>
    <xf numFmtId="0" fontId="13" fillId="0" borderId="0"/>
    <xf numFmtId="0" fontId="0" fillId="8" borderId="0" applyNumberFormat="0" applyBorder="0" applyAlignment="0" applyProtection="0">
      <alignment vertical="center"/>
    </xf>
    <xf numFmtId="0" fontId="5" fillId="0" borderId="0">
      <alignment vertical="center"/>
    </xf>
    <xf numFmtId="0" fontId="0" fillId="6" borderId="0" applyNumberFormat="0" applyBorder="0" applyAlignment="0" applyProtection="0">
      <alignment vertical="center"/>
    </xf>
    <xf numFmtId="0" fontId="0" fillId="4" borderId="0" applyNumberFormat="0" applyBorder="0" applyAlignment="0" applyProtection="0">
      <alignment vertical="center"/>
    </xf>
    <xf numFmtId="0" fontId="13" fillId="0" borderId="0"/>
    <xf numFmtId="0" fontId="7" fillId="14" borderId="0" applyNumberFormat="0" applyBorder="0" applyAlignment="0" applyProtection="0">
      <alignment vertical="center"/>
    </xf>
    <xf numFmtId="0" fontId="0" fillId="4" borderId="0" applyNumberFormat="0" applyBorder="0" applyAlignment="0" applyProtection="0">
      <alignment vertical="center"/>
    </xf>
    <xf numFmtId="0" fontId="0" fillId="6" borderId="0" applyNumberFormat="0" applyBorder="0" applyAlignment="0" applyProtection="0">
      <alignment vertical="center"/>
    </xf>
    <xf numFmtId="0" fontId="0" fillId="4" borderId="0" applyNumberFormat="0" applyBorder="0" applyAlignment="0" applyProtection="0">
      <alignment vertical="center"/>
    </xf>
    <xf numFmtId="0" fontId="0" fillId="21" borderId="0" applyNumberFormat="0" applyBorder="0" applyAlignment="0" applyProtection="0">
      <alignment vertical="center"/>
    </xf>
    <xf numFmtId="0" fontId="13" fillId="0" borderId="0"/>
    <xf numFmtId="0" fontId="0" fillId="6" borderId="0" applyNumberFormat="0" applyBorder="0" applyAlignment="0" applyProtection="0">
      <alignment vertical="center"/>
    </xf>
    <xf numFmtId="0" fontId="39" fillId="3" borderId="0" applyNumberFormat="0" applyBorder="0" applyAlignment="0" applyProtection="0">
      <alignment vertical="center"/>
    </xf>
    <xf numFmtId="0" fontId="0" fillId="21" borderId="0" applyNumberFormat="0" applyBorder="0" applyAlignment="0" applyProtection="0">
      <alignment vertical="center"/>
    </xf>
    <xf numFmtId="0" fontId="0" fillId="6" borderId="0" applyNumberFormat="0" applyBorder="0" applyAlignment="0" applyProtection="0">
      <alignment vertical="center"/>
    </xf>
    <xf numFmtId="0" fontId="7" fillId="17" borderId="0" applyNumberFormat="0" applyBorder="0" applyAlignment="0" applyProtection="0">
      <alignment vertical="center"/>
    </xf>
    <xf numFmtId="0" fontId="0" fillId="15" borderId="0" applyNumberFormat="0" applyBorder="0" applyAlignment="0" applyProtection="0">
      <alignment vertical="center"/>
    </xf>
    <xf numFmtId="0" fontId="39" fillId="3" borderId="0" applyNumberFormat="0" applyBorder="0" applyAlignment="0" applyProtection="0">
      <alignment vertical="center"/>
    </xf>
    <xf numFmtId="0" fontId="0" fillId="21" borderId="0" applyNumberFormat="0" applyBorder="0" applyAlignment="0" applyProtection="0">
      <alignment vertical="center"/>
    </xf>
    <xf numFmtId="0" fontId="0" fillId="6" borderId="0" applyNumberFormat="0" applyBorder="0" applyAlignment="0" applyProtection="0">
      <alignment vertical="center"/>
    </xf>
    <xf numFmtId="0" fontId="13" fillId="0" borderId="0"/>
    <xf numFmtId="0" fontId="0" fillId="6" borderId="0" applyNumberFormat="0" applyBorder="0" applyAlignment="0" applyProtection="0">
      <alignment vertical="center"/>
    </xf>
    <xf numFmtId="0" fontId="0" fillId="8" borderId="0" applyNumberFormat="0" applyBorder="0" applyAlignment="0" applyProtection="0">
      <alignment vertical="center"/>
    </xf>
    <xf numFmtId="0" fontId="0" fillId="6" borderId="0" applyNumberFormat="0" applyBorder="0" applyAlignment="0" applyProtection="0">
      <alignment vertical="center"/>
    </xf>
    <xf numFmtId="0" fontId="0" fillId="8" borderId="0" applyNumberFormat="0" applyBorder="0" applyAlignment="0" applyProtection="0">
      <alignment vertical="center"/>
    </xf>
    <xf numFmtId="0" fontId="0" fillId="6" borderId="0" applyNumberFormat="0" applyBorder="0" applyAlignment="0" applyProtection="0">
      <alignment vertical="center"/>
    </xf>
    <xf numFmtId="0" fontId="12" fillId="12" borderId="3" applyNumberFormat="0" applyAlignment="0" applyProtection="0">
      <alignment vertical="center"/>
    </xf>
    <xf numFmtId="0" fontId="0" fillId="15" borderId="0" applyNumberFormat="0" applyBorder="0" applyAlignment="0" applyProtection="0">
      <alignment vertical="center"/>
    </xf>
    <xf numFmtId="0" fontId="0" fillId="6" borderId="0" applyNumberFormat="0" applyBorder="0" applyAlignment="0" applyProtection="0">
      <alignment vertical="center"/>
    </xf>
    <xf numFmtId="0" fontId="0" fillId="15" borderId="0" applyNumberFormat="0" applyBorder="0" applyAlignment="0" applyProtection="0">
      <alignment vertical="center"/>
    </xf>
    <xf numFmtId="0" fontId="0" fillId="6" borderId="0" applyNumberFormat="0" applyBorder="0" applyAlignment="0" applyProtection="0">
      <alignment vertical="center"/>
    </xf>
    <xf numFmtId="0" fontId="0" fillId="6" borderId="0" applyNumberFormat="0" applyBorder="0" applyAlignment="0" applyProtection="0">
      <alignment vertical="center"/>
    </xf>
    <xf numFmtId="0" fontId="7" fillId="30" borderId="0" applyNumberFormat="0" applyBorder="0" applyAlignment="0" applyProtection="0">
      <alignment vertical="center"/>
    </xf>
    <xf numFmtId="0" fontId="0" fillId="8" borderId="0" applyNumberFormat="0" applyBorder="0" applyAlignment="0" applyProtection="0">
      <alignment vertical="center"/>
    </xf>
    <xf numFmtId="0" fontId="0" fillId="13" borderId="0" applyNumberFormat="0" applyBorder="0" applyAlignment="0" applyProtection="0">
      <alignment vertical="center"/>
    </xf>
    <xf numFmtId="0" fontId="7" fillId="14" borderId="0" applyNumberFormat="0" applyBorder="0" applyAlignment="0" applyProtection="0">
      <alignment vertical="center"/>
    </xf>
    <xf numFmtId="0" fontId="14" fillId="0" borderId="7" applyNumberFormat="0" applyFill="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6" borderId="0" applyNumberFormat="0" applyBorder="0" applyAlignment="0" applyProtection="0">
      <alignment vertical="center"/>
    </xf>
    <xf numFmtId="0" fontId="0" fillId="8" borderId="0" applyNumberFormat="0" applyBorder="0" applyAlignment="0" applyProtection="0">
      <alignment vertical="center"/>
    </xf>
    <xf numFmtId="0" fontId="0" fillId="13" borderId="0" applyNumberFormat="0" applyBorder="0" applyAlignment="0" applyProtection="0">
      <alignment vertical="center"/>
    </xf>
    <xf numFmtId="0" fontId="0" fillId="8" borderId="0" applyNumberFormat="0" applyBorder="0" applyAlignment="0" applyProtection="0">
      <alignment vertical="center"/>
    </xf>
    <xf numFmtId="0" fontId="7" fillId="14" borderId="0" applyNumberFormat="0" applyBorder="0" applyAlignment="0" applyProtection="0">
      <alignment vertical="center"/>
    </xf>
    <xf numFmtId="0" fontId="14" fillId="0" borderId="7" applyNumberFormat="0" applyFill="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7" fillId="14" borderId="0" applyNumberFormat="0" applyBorder="0" applyAlignment="0" applyProtection="0">
      <alignment vertical="center"/>
    </xf>
    <xf numFmtId="0" fontId="4" fillId="0" borderId="0"/>
    <xf numFmtId="0" fontId="0" fillId="3" borderId="0" applyNumberFormat="0" applyBorder="0" applyAlignment="0" applyProtection="0">
      <alignment vertical="center"/>
    </xf>
    <xf numFmtId="0" fontId="13" fillId="0" borderId="0"/>
    <xf numFmtId="0" fontId="0" fillId="6" borderId="0" applyNumberFormat="0" applyBorder="0" applyAlignment="0" applyProtection="0">
      <alignment vertical="center"/>
    </xf>
    <xf numFmtId="0" fontId="7" fillId="14" borderId="0" applyNumberFormat="0" applyBorder="0" applyAlignment="0" applyProtection="0">
      <alignment vertical="center"/>
    </xf>
    <xf numFmtId="0" fontId="0" fillId="3" borderId="0" applyNumberFormat="0" applyBorder="0" applyAlignment="0" applyProtection="0">
      <alignment vertical="center"/>
    </xf>
    <xf numFmtId="0" fontId="0" fillId="6" borderId="0" applyNumberFormat="0" applyBorder="0" applyAlignment="0" applyProtection="0">
      <alignment vertical="center"/>
    </xf>
    <xf numFmtId="0" fontId="0" fillId="3" borderId="0" applyNumberFormat="0" applyBorder="0" applyAlignment="0" applyProtection="0">
      <alignment vertical="center"/>
    </xf>
    <xf numFmtId="0" fontId="13" fillId="0" borderId="0"/>
    <xf numFmtId="0" fontId="7" fillId="30" borderId="0" applyNumberFormat="0" applyBorder="0" applyAlignment="0" applyProtection="0">
      <alignment vertical="center"/>
    </xf>
    <xf numFmtId="0" fontId="7" fillId="14" borderId="0" applyNumberFormat="0" applyBorder="0" applyAlignment="0" applyProtection="0">
      <alignment vertical="center"/>
    </xf>
    <xf numFmtId="0" fontId="4" fillId="0" borderId="0"/>
    <xf numFmtId="0" fontId="0" fillId="21" borderId="0" applyNumberFormat="0" applyBorder="0" applyAlignment="0" applyProtection="0">
      <alignment vertical="center"/>
    </xf>
    <xf numFmtId="0" fontId="37" fillId="0" borderId="0" applyNumberFormat="0" applyFill="0" applyBorder="0" applyAlignment="0" applyProtection="0">
      <alignment vertical="center"/>
    </xf>
    <xf numFmtId="0" fontId="0" fillId="6" borderId="0" applyNumberFormat="0" applyBorder="0" applyAlignment="0" applyProtection="0">
      <alignment vertical="center"/>
    </xf>
    <xf numFmtId="0" fontId="0" fillId="15" borderId="0" applyNumberFormat="0" applyBorder="0" applyAlignment="0" applyProtection="0">
      <alignment vertical="center"/>
    </xf>
    <xf numFmtId="0" fontId="0" fillId="3" borderId="0" applyNumberFormat="0" applyBorder="0" applyAlignment="0" applyProtection="0">
      <alignment vertical="center"/>
    </xf>
    <xf numFmtId="0" fontId="4" fillId="0" borderId="0"/>
    <xf numFmtId="0" fontId="7" fillId="14" borderId="0" applyNumberFormat="0" applyBorder="0" applyAlignment="0" applyProtection="0">
      <alignment vertical="center"/>
    </xf>
    <xf numFmtId="0" fontId="14" fillId="0" borderId="7" applyNumberFormat="0" applyFill="0" applyAlignment="0" applyProtection="0">
      <alignment vertical="center"/>
    </xf>
    <xf numFmtId="0" fontId="13" fillId="0" borderId="0"/>
    <xf numFmtId="0" fontId="11" fillId="0" borderId="6" applyNumberFormat="0" applyFill="0" applyAlignment="0" applyProtection="0">
      <alignment vertical="center"/>
    </xf>
    <xf numFmtId="0" fontId="4" fillId="0" borderId="0"/>
    <xf numFmtId="0" fontId="44" fillId="0" borderId="18" applyNumberFormat="0" applyFill="0" applyAlignment="0" applyProtection="0">
      <alignment vertical="center"/>
    </xf>
    <xf numFmtId="0" fontId="0" fillId="12" borderId="0" applyNumberFormat="0" applyBorder="0" applyAlignment="0" applyProtection="0">
      <alignment vertical="center"/>
    </xf>
    <xf numFmtId="0" fontId="0" fillId="21" borderId="0" applyNumberFormat="0" applyBorder="0" applyAlignment="0" applyProtection="0">
      <alignment vertical="center"/>
    </xf>
    <xf numFmtId="0" fontId="0" fillId="6" borderId="0" applyNumberFormat="0" applyBorder="0" applyAlignment="0" applyProtection="0">
      <alignment vertical="center"/>
    </xf>
    <xf numFmtId="0" fontId="38" fillId="15" borderId="0" applyNumberFormat="0" applyBorder="0" applyAlignment="0" applyProtection="0">
      <alignment vertical="center"/>
    </xf>
    <xf numFmtId="0" fontId="19" fillId="5" borderId="8" applyNumberFormat="0" applyAlignment="0" applyProtection="0">
      <alignment vertical="center"/>
    </xf>
    <xf numFmtId="0" fontId="0" fillId="3" borderId="0" applyNumberFormat="0" applyBorder="0" applyAlignment="0" applyProtection="0">
      <alignment vertical="center"/>
    </xf>
    <xf numFmtId="0" fontId="0" fillId="21" borderId="0" applyNumberFormat="0" applyBorder="0" applyAlignment="0" applyProtection="0">
      <alignment vertical="center"/>
    </xf>
    <xf numFmtId="0" fontId="0" fillId="8" borderId="0" applyNumberFormat="0" applyBorder="0" applyAlignment="0" applyProtection="0">
      <alignment vertical="center"/>
    </xf>
    <xf numFmtId="0" fontId="0" fillId="4" borderId="0" applyNumberFormat="0" applyBorder="0" applyAlignment="0" applyProtection="0">
      <alignment vertical="center"/>
    </xf>
    <xf numFmtId="0" fontId="0" fillId="3" borderId="0" applyNumberFormat="0" applyBorder="0" applyAlignment="0" applyProtection="0">
      <alignment vertical="center"/>
    </xf>
    <xf numFmtId="0" fontId="0" fillId="8" borderId="0" applyNumberFormat="0" applyBorder="0" applyAlignment="0" applyProtection="0">
      <alignment vertical="center"/>
    </xf>
    <xf numFmtId="0" fontId="13"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4" borderId="0" applyNumberFormat="0" applyBorder="0" applyAlignment="0" applyProtection="0">
      <alignment vertical="center"/>
    </xf>
    <xf numFmtId="0" fontId="0" fillId="21" borderId="0" applyNumberFormat="0" applyBorder="0" applyAlignment="0" applyProtection="0">
      <alignment vertical="center"/>
    </xf>
    <xf numFmtId="0" fontId="19" fillId="5" borderId="8" applyNumberFormat="0" applyAlignment="0" applyProtection="0">
      <alignment vertical="center"/>
    </xf>
    <xf numFmtId="0" fontId="0" fillId="3" borderId="0" applyNumberFormat="0" applyBorder="0" applyAlignment="0" applyProtection="0">
      <alignment vertical="center"/>
    </xf>
    <xf numFmtId="0" fontId="7" fillId="17" borderId="0" applyNumberFormat="0" applyBorder="0" applyAlignment="0" applyProtection="0">
      <alignment vertical="center"/>
    </xf>
    <xf numFmtId="0" fontId="0" fillId="8" borderId="0" applyNumberFormat="0" applyBorder="0" applyAlignment="0" applyProtection="0">
      <alignment vertical="center"/>
    </xf>
    <xf numFmtId="0" fontId="13" fillId="0" borderId="0"/>
    <xf numFmtId="0" fontId="0" fillId="3" borderId="0" applyNumberFormat="0" applyBorder="0" applyAlignment="0" applyProtection="0">
      <alignment vertical="center"/>
    </xf>
    <xf numFmtId="0" fontId="4" fillId="0" borderId="0"/>
    <xf numFmtId="0" fontId="7" fillId="7" borderId="0" applyNumberFormat="0" applyBorder="0" applyAlignment="0" applyProtection="0">
      <alignment vertical="center"/>
    </xf>
    <xf numFmtId="0" fontId="0" fillId="8" borderId="0" applyNumberFormat="0" applyBorder="0" applyAlignment="0" applyProtection="0">
      <alignment vertical="center"/>
    </xf>
    <xf numFmtId="0" fontId="0" fillId="21" borderId="0" applyNumberFormat="0" applyBorder="0" applyAlignment="0" applyProtection="0">
      <alignment vertical="center"/>
    </xf>
    <xf numFmtId="0" fontId="0" fillId="3" borderId="0" applyNumberFormat="0" applyBorder="0" applyAlignment="0" applyProtection="0">
      <alignment vertical="center"/>
    </xf>
    <xf numFmtId="0" fontId="19" fillId="5" borderId="8" applyNumberFormat="0" applyAlignment="0" applyProtection="0">
      <alignment vertical="center"/>
    </xf>
    <xf numFmtId="0" fontId="0" fillId="3" borderId="0" applyNumberFormat="0" applyBorder="0" applyAlignment="0" applyProtection="0">
      <alignment vertical="center"/>
    </xf>
    <xf numFmtId="0" fontId="7" fillId="17" borderId="0" applyNumberFormat="0" applyBorder="0" applyAlignment="0" applyProtection="0">
      <alignment vertical="center"/>
    </xf>
    <xf numFmtId="0" fontId="0" fillId="4" borderId="0" applyNumberFormat="0" applyBorder="0" applyAlignment="0" applyProtection="0">
      <alignment vertical="center"/>
    </xf>
    <xf numFmtId="0" fontId="0" fillId="8" borderId="0" applyNumberFormat="0" applyBorder="0" applyAlignment="0" applyProtection="0">
      <alignment vertical="center"/>
    </xf>
    <xf numFmtId="0" fontId="0" fillId="21" borderId="0" applyNumberFormat="0" applyBorder="0" applyAlignment="0" applyProtection="0">
      <alignment vertical="center"/>
    </xf>
    <xf numFmtId="0" fontId="0" fillId="4" borderId="0" applyNumberFormat="0" applyBorder="0" applyAlignment="0" applyProtection="0">
      <alignment vertical="center"/>
    </xf>
    <xf numFmtId="0" fontId="0" fillId="3" borderId="0" applyNumberFormat="0" applyBorder="0" applyAlignment="0" applyProtection="0">
      <alignment vertical="center"/>
    </xf>
    <xf numFmtId="0" fontId="13" fillId="0" borderId="0"/>
    <xf numFmtId="0" fontId="0" fillId="21" borderId="0" applyNumberFormat="0" applyBorder="0" applyAlignment="0" applyProtection="0">
      <alignment vertical="center"/>
    </xf>
    <xf numFmtId="0" fontId="0" fillId="4" borderId="0" applyNumberFormat="0" applyBorder="0" applyAlignment="0" applyProtection="0">
      <alignment vertical="center"/>
    </xf>
    <xf numFmtId="0" fontId="25" fillId="0" borderId="0" applyNumberFormat="0" applyFill="0" applyBorder="0" applyAlignment="0" applyProtection="0">
      <alignment vertical="center"/>
    </xf>
    <xf numFmtId="0" fontId="0" fillId="3" borderId="0" applyNumberFormat="0" applyBorder="0" applyAlignment="0" applyProtection="0">
      <alignment vertical="center"/>
    </xf>
    <xf numFmtId="0" fontId="0" fillId="4" borderId="0" applyNumberFormat="0" applyBorder="0" applyAlignment="0" applyProtection="0">
      <alignment vertical="center"/>
    </xf>
    <xf numFmtId="0" fontId="25" fillId="0" borderId="0" applyNumberFormat="0" applyFill="0" applyBorder="0" applyAlignment="0" applyProtection="0">
      <alignment vertical="center"/>
    </xf>
    <xf numFmtId="0" fontId="0" fillId="3" borderId="0" applyNumberFormat="0" applyBorder="0" applyAlignment="0" applyProtection="0">
      <alignment vertical="center"/>
    </xf>
    <xf numFmtId="0" fontId="13" fillId="0" borderId="0"/>
    <xf numFmtId="0" fontId="0" fillId="29" borderId="0" applyNumberFormat="0" applyBorder="0" applyAlignment="0" applyProtection="0">
      <alignment vertical="center"/>
    </xf>
    <xf numFmtId="0" fontId="0" fillId="21" borderId="0" applyNumberFormat="0" applyBorder="0" applyAlignment="0" applyProtection="0">
      <alignment vertical="center"/>
    </xf>
    <xf numFmtId="0" fontId="0" fillId="3" borderId="0" applyNumberFormat="0" applyBorder="0" applyAlignment="0" applyProtection="0">
      <alignment vertical="center"/>
    </xf>
    <xf numFmtId="0" fontId="0" fillId="29" borderId="0" applyNumberFormat="0" applyBorder="0" applyAlignment="0" applyProtection="0">
      <alignment vertical="center"/>
    </xf>
    <xf numFmtId="0" fontId="0" fillId="8" borderId="0" applyNumberFormat="0" applyBorder="0" applyAlignment="0" applyProtection="0">
      <alignment vertical="center"/>
    </xf>
    <xf numFmtId="0" fontId="0" fillId="21" borderId="0" applyNumberFormat="0" applyBorder="0" applyAlignment="0" applyProtection="0">
      <alignment vertical="center"/>
    </xf>
    <xf numFmtId="0" fontId="0" fillId="3" borderId="0" applyNumberFormat="0" applyBorder="0" applyAlignment="0" applyProtection="0">
      <alignment vertical="center"/>
    </xf>
    <xf numFmtId="0" fontId="0" fillId="29" borderId="0" applyNumberFormat="0" applyBorder="0" applyAlignment="0" applyProtection="0">
      <alignment vertical="center"/>
    </xf>
    <xf numFmtId="0" fontId="0" fillId="8" borderId="0" applyNumberFormat="0" applyBorder="0" applyAlignment="0" applyProtection="0">
      <alignment vertical="center"/>
    </xf>
    <xf numFmtId="0" fontId="0" fillId="21"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13" fillId="0" borderId="0"/>
    <xf numFmtId="0" fontId="0" fillId="21"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4" borderId="0" applyNumberFormat="0" applyBorder="0" applyAlignment="0" applyProtection="0">
      <alignment vertical="center"/>
    </xf>
    <xf numFmtId="0" fontId="14" fillId="0" borderId="7" applyNumberFormat="0" applyFill="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7" fillId="14" borderId="0" applyNumberFormat="0" applyBorder="0" applyAlignment="0" applyProtection="0">
      <alignment vertical="center"/>
    </xf>
    <xf numFmtId="0" fontId="0" fillId="3" borderId="0" applyNumberFormat="0" applyBorder="0" applyAlignment="0" applyProtection="0">
      <alignment vertical="center"/>
    </xf>
    <xf numFmtId="0" fontId="0" fillId="15" borderId="0" applyNumberFormat="0" applyBorder="0" applyAlignment="0" applyProtection="0">
      <alignment vertical="center"/>
    </xf>
    <xf numFmtId="0" fontId="0" fillId="3" borderId="0" applyNumberFormat="0" applyBorder="0" applyAlignment="0" applyProtection="0">
      <alignment vertical="center"/>
    </xf>
    <xf numFmtId="0" fontId="0" fillId="15"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16" fillId="0" borderId="0" applyNumberFormat="0" applyFill="0" applyBorder="0" applyAlignment="0" applyProtection="0">
      <alignment vertical="center"/>
    </xf>
    <xf numFmtId="0" fontId="13" fillId="0" borderId="0"/>
    <xf numFmtId="0" fontId="13" fillId="0" borderId="0"/>
    <xf numFmtId="0" fontId="4" fillId="0" borderId="0"/>
    <xf numFmtId="0" fontId="44" fillId="0" borderId="18" applyNumberFormat="0" applyFill="0" applyAlignment="0" applyProtection="0">
      <alignment vertical="center"/>
    </xf>
    <xf numFmtId="0" fontId="0" fillId="12" borderId="0" applyNumberFormat="0" applyBorder="0" applyAlignment="0" applyProtection="0">
      <alignment vertical="center"/>
    </xf>
    <xf numFmtId="0" fontId="0" fillId="13" borderId="0" applyNumberFormat="0" applyBorder="0" applyAlignment="0" applyProtection="0">
      <alignment vertical="center"/>
    </xf>
    <xf numFmtId="0" fontId="19" fillId="5" borderId="8" applyNumberFormat="0" applyAlignment="0" applyProtection="0">
      <alignment vertical="center"/>
    </xf>
    <xf numFmtId="0" fontId="0" fillId="4" borderId="0" applyNumberFormat="0" applyBorder="0" applyAlignment="0" applyProtection="0">
      <alignment vertical="center"/>
    </xf>
    <xf numFmtId="0" fontId="0" fillId="3" borderId="0" applyNumberFormat="0" applyBorder="0" applyAlignment="0" applyProtection="0">
      <alignment vertical="center"/>
    </xf>
    <xf numFmtId="0" fontId="16" fillId="0" borderId="0" applyNumberFormat="0" applyFill="0" applyBorder="0" applyAlignment="0" applyProtection="0">
      <alignment vertical="center"/>
    </xf>
    <xf numFmtId="0" fontId="0" fillId="12" borderId="0" applyNumberFormat="0" applyBorder="0" applyAlignment="0" applyProtection="0">
      <alignment vertical="center"/>
    </xf>
    <xf numFmtId="0" fontId="19" fillId="5" borderId="8" applyNumberFormat="0" applyAlignment="0" applyProtection="0">
      <alignment vertical="center"/>
    </xf>
    <xf numFmtId="0" fontId="0" fillId="13" borderId="0" applyNumberFormat="0" applyBorder="0" applyAlignment="0" applyProtection="0">
      <alignment vertical="center"/>
    </xf>
    <xf numFmtId="0" fontId="0" fillId="4" borderId="0" applyNumberFormat="0" applyBorder="0" applyAlignment="0" applyProtection="0">
      <alignment vertical="center"/>
    </xf>
    <xf numFmtId="0" fontId="0" fillId="3" borderId="0" applyNumberFormat="0" applyBorder="0" applyAlignment="0" applyProtection="0">
      <alignment vertical="center"/>
    </xf>
    <xf numFmtId="0" fontId="4" fillId="0" borderId="0"/>
    <xf numFmtId="0" fontId="0" fillId="15" borderId="0" applyNumberFormat="0" applyBorder="0" applyAlignment="0" applyProtection="0">
      <alignment vertical="center"/>
    </xf>
    <xf numFmtId="0" fontId="14" fillId="0" borderId="7" applyNumberFormat="0" applyFill="0" applyAlignment="0" applyProtection="0">
      <alignment vertical="center"/>
    </xf>
    <xf numFmtId="0" fontId="0" fillId="15" borderId="0" applyNumberFormat="0" applyBorder="0" applyAlignment="0" applyProtection="0">
      <alignment vertical="center"/>
    </xf>
    <xf numFmtId="0" fontId="0" fillId="3" borderId="0" applyNumberFormat="0" applyBorder="0" applyAlignment="0" applyProtection="0">
      <alignment vertical="center"/>
    </xf>
    <xf numFmtId="0" fontId="13" fillId="0" borderId="0"/>
    <xf numFmtId="0" fontId="0" fillId="13" borderId="0" applyNumberFormat="0" applyBorder="0" applyAlignment="0" applyProtection="0">
      <alignment vertical="center"/>
    </xf>
    <xf numFmtId="0" fontId="41" fillId="0" borderId="17" applyNumberFormat="0" applyFill="0" applyAlignment="0" applyProtection="0">
      <alignment vertical="center"/>
    </xf>
    <xf numFmtId="0" fontId="19" fillId="5" borderId="8" applyNumberFormat="0" applyAlignment="0" applyProtection="0">
      <alignment vertical="center"/>
    </xf>
    <xf numFmtId="0" fontId="0" fillId="4" borderId="0" applyNumberFormat="0" applyBorder="0" applyAlignment="0" applyProtection="0">
      <alignment vertical="center"/>
    </xf>
    <xf numFmtId="0" fontId="13" fillId="0" borderId="0">
      <alignment vertical="center"/>
    </xf>
    <xf numFmtId="0" fontId="13" fillId="0" borderId="0"/>
    <xf numFmtId="0" fontId="13" fillId="0" borderId="0"/>
    <xf numFmtId="0" fontId="17" fillId="19" borderId="0" applyNumberFormat="0" applyBorder="0" applyAlignment="0" applyProtection="0">
      <alignment vertical="center"/>
    </xf>
    <xf numFmtId="0" fontId="0" fillId="3" borderId="0" applyNumberFormat="0" applyBorder="0" applyAlignment="0" applyProtection="0">
      <alignment vertical="center"/>
    </xf>
    <xf numFmtId="0" fontId="7" fillId="30" borderId="0" applyNumberFormat="0" applyBorder="0" applyAlignment="0" applyProtection="0">
      <alignment vertical="center"/>
    </xf>
    <xf numFmtId="0" fontId="11" fillId="0" borderId="6" applyNumberFormat="0" applyFill="0" applyAlignment="0" applyProtection="0">
      <alignment vertical="center"/>
    </xf>
    <xf numFmtId="0" fontId="0" fillId="15" borderId="0" applyNumberFormat="0" applyBorder="0" applyAlignment="0" applyProtection="0">
      <alignment vertical="center"/>
    </xf>
    <xf numFmtId="0" fontId="17" fillId="19" borderId="0" applyNumberFormat="0" applyBorder="0" applyAlignment="0" applyProtection="0">
      <alignment vertical="center"/>
    </xf>
    <xf numFmtId="0" fontId="0" fillId="3" borderId="0" applyNumberFormat="0" applyBorder="0" applyAlignment="0" applyProtection="0">
      <alignment vertical="center"/>
    </xf>
    <xf numFmtId="0" fontId="7" fillId="30" borderId="0" applyNumberFormat="0" applyBorder="0" applyAlignment="0" applyProtection="0">
      <alignment vertical="center"/>
    </xf>
    <xf numFmtId="0" fontId="7" fillId="14" borderId="0" applyNumberFormat="0" applyBorder="0" applyAlignment="0" applyProtection="0">
      <alignment vertical="center"/>
    </xf>
    <xf numFmtId="0" fontId="0" fillId="12" borderId="0" applyNumberFormat="0" applyBorder="0" applyAlignment="0" applyProtection="0">
      <alignment vertical="center"/>
    </xf>
    <xf numFmtId="0" fontId="0" fillId="15" borderId="0" applyNumberFormat="0" applyBorder="0" applyAlignment="0" applyProtection="0">
      <alignment vertical="center"/>
    </xf>
    <xf numFmtId="0" fontId="0" fillId="3" borderId="0" applyNumberFormat="0" applyBorder="0" applyAlignment="0" applyProtection="0">
      <alignment vertical="center"/>
    </xf>
    <xf numFmtId="0" fontId="13" fillId="0" borderId="0"/>
    <xf numFmtId="0" fontId="7" fillId="30" borderId="0" applyNumberFormat="0" applyBorder="0" applyAlignment="0" applyProtection="0">
      <alignment vertical="center"/>
    </xf>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13" fillId="0" borderId="0"/>
    <xf numFmtId="0" fontId="0" fillId="12" borderId="0" applyNumberFormat="0" applyBorder="0" applyAlignment="0" applyProtection="0">
      <alignment vertical="center"/>
    </xf>
    <xf numFmtId="0" fontId="0" fillId="15" borderId="0" applyNumberFormat="0" applyBorder="0" applyAlignment="0" applyProtection="0">
      <alignment vertical="center"/>
    </xf>
    <xf numFmtId="0" fontId="0" fillId="4" borderId="0" applyNumberFormat="0" applyBorder="0" applyAlignment="0" applyProtection="0">
      <alignment vertical="center"/>
    </xf>
    <xf numFmtId="0" fontId="14" fillId="0" borderId="7" applyNumberFormat="0" applyFill="0" applyAlignment="0" applyProtection="0">
      <alignment vertical="center"/>
    </xf>
    <xf numFmtId="0" fontId="0" fillId="3" borderId="0" applyNumberFormat="0" applyBorder="0" applyAlignment="0" applyProtection="0">
      <alignment vertical="center"/>
    </xf>
    <xf numFmtId="0" fontId="14" fillId="0" borderId="7" applyNumberFormat="0" applyFill="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15"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11" fillId="0" borderId="6" applyNumberFormat="0" applyFill="0" applyAlignment="0" applyProtection="0">
      <alignment vertical="center"/>
    </xf>
    <xf numFmtId="0" fontId="7" fillId="30" borderId="0" applyNumberFormat="0" applyBorder="0" applyAlignment="0" applyProtection="0">
      <alignment vertical="center"/>
    </xf>
    <xf numFmtId="0" fontId="14" fillId="0" borderId="7" applyNumberFormat="0" applyFill="0" applyAlignment="0" applyProtection="0">
      <alignment vertical="center"/>
    </xf>
    <xf numFmtId="0" fontId="0" fillId="3" borderId="0" applyNumberFormat="0" applyBorder="0" applyAlignment="0" applyProtection="0">
      <alignment vertical="center"/>
    </xf>
    <xf numFmtId="0" fontId="11" fillId="0" borderId="6" applyNumberFormat="0" applyFill="0" applyAlignment="0" applyProtection="0">
      <alignment vertical="center"/>
    </xf>
    <xf numFmtId="0" fontId="7" fillId="30" borderId="0" applyNumberFormat="0" applyBorder="0" applyAlignment="0" applyProtection="0">
      <alignment vertical="center"/>
    </xf>
    <xf numFmtId="0" fontId="14" fillId="0" borderId="7" applyNumberFormat="0" applyFill="0" applyAlignment="0" applyProtection="0">
      <alignment vertical="center"/>
    </xf>
    <xf numFmtId="0" fontId="7" fillId="14" borderId="0" applyNumberFormat="0" applyBorder="0" applyAlignment="0" applyProtection="0">
      <alignment vertical="center"/>
    </xf>
    <xf numFmtId="0" fontId="25" fillId="0" borderId="16" applyNumberFormat="0" applyFill="0" applyAlignment="0" applyProtection="0">
      <alignment vertical="center"/>
    </xf>
    <xf numFmtId="0" fontId="0" fillId="12" borderId="0" applyNumberFormat="0" applyBorder="0" applyAlignment="0" applyProtection="0">
      <alignment vertical="center"/>
    </xf>
    <xf numFmtId="0" fontId="4" fillId="0" borderId="0"/>
    <xf numFmtId="0" fontId="4" fillId="0" borderId="0"/>
    <xf numFmtId="0" fontId="0" fillId="3" borderId="0" applyNumberFormat="0" applyBorder="0" applyAlignment="0" applyProtection="0">
      <alignment vertical="center"/>
    </xf>
    <xf numFmtId="0" fontId="37" fillId="0" borderId="0" applyNumberFormat="0" applyFill="0" applyBorder="0" applyAlignment="0" applyProtection="0">
      <alignment vertical="center"/>
    </xf>
    <xf numFmtId="0" fontId="4" fillId="0" borderId="0"/>
    <xf numFmtId="0" fontId="0" fillId="15" borderId="0" applyNumberFormat="0" applyBorder="0" applyAlignment="0" applyProtection="0">
      <alignment vertical="center"/>
    </xf>
    <xf numFmtId="0" fontId="4" fillId="0" borderId="0"/>
    <xf numFmtId="0" fontId="4" fillId="0" borderId="0"/>
    <xf numFmtId="0" fontId="0" fillId="3" borderId="0" applyNumberFormat="0" applyBorder="0" applyAlignment="0" applyProtection="0">
      <alignment vertical="center"/>
    </xf>
    <xf numFmtId="0" fontId="13" fillId="0" borderId="0"/>
    <xf numFmtId="0" fontId="0" fillId="15" borderId="0" applyNumberFormat="0" applyBorder="0" applyAlignment="0" applyProtection="0">
      <alignment vertical="center"/>
    </xf>
    <xf numFmtId="0" fontId="25" fillId="0" borderId="0" applyNumberFormat="0" applyFill="0" applyBorder="0" applyAlignment="0" applyProtection="0">
      <alignment vertical="center"/>
    </xf>
    <xf numFmtId="0" fontId="0" fillId="3" borderId="0" applyNumberFormat="0" applyBorder="0" applyAlignment="0" applyProtection="0">
      <alignment vertical="center"/>
    </xf>
    <xf numFmtId="0" fontId="11" fillId="0" borderId="6" applyNumberFormat="0" applyFill="0" applyAlignment="0" applyProtection="0">
      <alignment vertical="center"/>
    </xf>
    <xf numFmtId="0" fontId="17" fillId="19" borderId="0" applyNumberFormat="0" applyBorder="0" applyAlignment="0" applyProtection="0">
      <alignment vertical="center"/>
    </xf>
    <xf numFmtId="0" fontId="0" fillId="15" borderId="0" applyNumberFormat="0" applyBorder="0" applyAlignment="0" applyProtection="0">
      <alignment vertical="center"/>
    </xf>
    <xf numFmtId="0" fontId="4" fillId="0" borderId="0"/>
    <xf numFmtId="0" fontId="0" fillId="3" borderId="0" applyNumberFormat="0" applyBorder="0" applyAlignment="0" applyProtection="0">
      <alignment vertical="center"/>
    </xf>
    <xf numFmtId="0" fontId="11" fillId="0" borderId="6" applyNumberFormat="0" applyFill="0" applyAlignment="0" applyProtection="0">
      <alignment vertical="center"/>
    </xf>
    <xf numFmtId="0" fontId="13" fillId="0" borderId="0"/>
    <xf numFmtId="0" fontId="17" fillId="19" borderId="0" applyNumberFormat="0" applyBorder="0" applyAlignment="0" applyProtection="0">
      <alignment vertical="center"/>
    </xf>
    <xf numFmtId="0" fontId="0" fillId="15" borderId="0" applyNumberFormat="0" applyBorder="0" applyAlignment="0" applyProtection="0">
      <alignment vertical="center"/>
    </xf>
    <xf numFmtId="0" fontId="0" fillId="3" borderId="0" applyNumberFormat="0" applyBorder="0" applyAlignment="0" applyProtection="0">
      <alignment vertical="center"/>
    </xf>
    <xf numFmtId="0" fontId="11" fillId="0" borderId="6" applyNumberFormat="0" applyFill="0" applyAlignment="0" applyProtection="0">
      <alignment vertical="center"/>
    </xf>
    <xf numFmtId="0" fontId="7" fillId="30" borderId="0" applyNumberFormat="0" applyBorder="0" applyAlignment="0" applyProtection="0">
      <alignment vertical="center"/>
    </xf>
    <xf numFmtId="0" fontId="22" fillId="0" borderId="0" applyNumberFormat="0" applyFill="0" applyBorder="0" applyAlignment="0" applyProtection="0">
      <alignment vertical="center"/>
    </xf>
    <xf numFmtId="0" fontId="13" fillId="0" borderId="0"/>
    <xf numFmtId="0" fontId="0" fillId="3" borderId="0" applyNumberFormat="0" applyBorder="0" applyAlignment="0" applyProtection="0">
      <alignment vertical="center"/>
    </xf>
    <xf numFmtId="0" fontId="7" fillId="30" borderId="0" applyNumberFormat="0" applyBorder="0" applyAlignment="0" applyProtection="0">
      <alignment vertical="center"/>
    </xf>
    <xf numFmtId="0" fontId="0" fillId="12" borderId="0" applyNumberFormat="0" applyBorder="0" applyAlignment="0" applyProtection="0">
      <alignment vertical="center"/>
    </xf>
    <xf numFmtId="0" fontId="25" fillId="0" borderId="0" applyNumberFormat="0" applyFill="0" applyBorder="0" applyAlignment="0" applyProtection="0">
      <alignment vertical="center"/>
    </xf>
    <xf numFmtId="0" fontId="13" fillId="0" borderId="0"/>
    <xf numFmtId="0" fontId="14" fillId="0" borderId="7" applyNumberFormat="0" applyFill="0" applyAlignment="0" applyProtection="0">
      <alignment vertical="center"/>
    </xf>
    <xf numFmtId="0" fontId="13" fillId="0" borderId="0"/>
    <xf numFmtId="0" fontId="0" fillId="3" borderId="0" applyNumberFormat="0" applyBorder="0" applyAlignment="0" applyProtection="0">
      <alignment vertical="center"/>
    </xf>
    <xf numFmtId="0" fontId="22" fillId="0" borderId="0" applyNumberFormat="0" applyFill="0" applyBorder="0" applyAlignment="0" applyProtection="0">
      <alignment vertical="center"/>
    </xf>
    <xf numFmtId="0" fontId="4" fillId="0" borderId="0"/>
    <xf numFmtId="0" fontId="0" fillId="3" borderId="0" applyNumberFormat="0" applyBorder="0" applyAlignment="0" applyProtection="0">
      <alignment vertical="center"/>
    </xf>
    <xf numFmtId="0" fontId="22" fillId="0" borderId="0" applyNumberFormat="0" applyFill="0" applyBorder="0" applyAlignment="0" applyProtection="0">
      <alignment vertical="center"/>
    </xf>
    <xf numFmtId="0" fontId="0" fillId="3" borderId="0" applyNumberFormat="0" applyBorder="0" applyAlignment="0" applyProtection="0">
      <alignment vertical="center"/>
    </xf>
    <xf numFmtId="0" fontId="4" fillId="0" borderId="0"/>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13" fillId="0" borderId="0"/>
    <xf numFmtId="0" fontId="0" fillId="13" borderId="0" applyNumberFormat="0" applyBorder="0" applyAlignment="0" applyProtection="0">
      <alignment vertical="center"/>
    </xf>
    <xf numFmtId="0" fontId="0" fillId="3" borderId="0" applyNumberFormat="0" applyBorder="0" applyAlignment="0" applyProtection="0">
      <alignment vertical="center"/>
    </xf>
    <xf numFmtId="0" fontId="13" fillId="0" borderId="0"/>
    <xf numFmtId="0" fontId="0" fillId="13" borderId="0" applyNumberFormat="0" applyBorder="0" applyAlignment="0" applyProtection="0">
      <alignment vertical="center"/>
    </xf>
    <xf numFmtId="0" fontId="0" fillId="3" borderId="0" applyNumberFormat="0" applyBorder="0" applyAlignment="0" applyProtection="0">
      <alignment vertical="center"/>
    </xf>
    <xf numFmtId="0" fontId="0" fillId="2" borderId="0" applyNumberFormat="0" applyBorder="0" applyAlignment="0" applyProtection="0">
      <alignment vertical="center"/>
    </xf>
    <xf numFmtId="0" fontId="7" fillId="14" borderId="0" applyNumberFormat="0" applyBorder="0" applyAlignment="0" applyProtection="0">
      <alignment vertical="center"/>
    </xf>
    <xf numFmtId="0" fontId="4" fillId="0" borderId="0"/>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21" borderId="0" applyNumberFormat="0" applyBorder="0" applyAlignment="0" applyProtection="0">
      <alignment vertical="center"/>
    </xf>
    <xf numFmtId="0" fontId="0" fillId="3" borderId="0" applyNumberFormat="0" applyBorder="0" applyAlignment="0" applyProtection="0">
      <alignment vertical="center"/>
    </xf>
    <xf numFmtId="0" fontId="7" fillId="7" borderId="0" applyNumberFormat="0" applyBorder="0" applyAlignment="0" applyProtection="0">
      <alignment vertical="center"/>
    </xf>
    <xf numFmtId="0" fontId="0" fillId="3" borderId="0" applyNumberFormat="0" applyBorder="0" applyAlignment="0" applyProtection="0">
      <alignment vertical="center"/>
    </xf>
    <xf numFmtId="0" fontId="39" fillId="3" borderId="0" applyNumberFormat="0" applyBorder="0" applyAlignment="0" applyProtection="0">
      <alignment vertical="center"/>
    </xf>
    <xf numFmtId="0" fontId="4" fillId="0" borderId="0"/>
    <xf numFmtId="0" fontId="7" fillId="14" borderId="0" applyNumberFormat="0" applyBorder="0" applyAlignment="0" applyProtection="0">
      <alignment vertical="center"/>
    </xf>
    <xf numFmtId="0" fontId="39" fillId="3" borderId="0" applyNumberFormat="0" applyBorder="0" applyAlignment="0" applyProtection="0">
      <alignment vertical="center"/>
    </xf>
    <xf numFmtId="0" fontId="0" fillId="13" borderId="0" applyNumberFormat="0" applyBorder="0" applyAlignment="0" applyProtection="0">
      <alignment vertical="center"/>
    </xf>
    <xf numFmtId="0" fontId="13" fillId="0" borderId="0"/>
    <xf numFmtId="0" fontId="0" fillId="3" borderId="0" applyNumberFormat="0" applyBorder="0" applyAlignment="0" applyProtection="0">
      <alignment vertical="center"/>
    </xf>
    <xf numFmtId="0" fontId="13" fillId="0" borderId="0"/>
    <xf numFmtId="0" fontId="0" fillId="15" borderId="0" applyNumberFormat="0" applyBorder="0" applyAlignment="0" applyProtection="0">
      <alignment vertical="center"/>
    </xf>
    <xf numFmtId="0" fontId="0" fillId="13" borderId="0" applyNumberFormat="0" applyBorder="0" applyAlignment="0" applyProtection="0">
      <alignment vertical="center"/>
    </xf>
    <xf numFmtId="0" fontId="7" fillId="2" borderId="0" applyNumberFormat="0" applyBorder="0" applyAlignment="0" applyProtection="0">
      <alignment vertical="center"/>
    </xf>
    <xf numFmtId="0" fontId="14" fillId="0" borderId="7" applyNumberFormat="0" applyFill="0" applyAlignment="0" applyProtection="0">
      <alignment vertical="center"/>
    </xf>
    <xf numFmtId="0" fontId="0" fillId="3" borderId="0" applyNumberFormat="0" applyBorder="0" applyAlignment="0" applyProtection="0">
      <alignment vertical="center"/>
    </xf>
    <xf numFmtId="0" fontId="13" fillId="0" borderId="0"/>
    <xf numFmtId="0" fontId="0" fillId="13" borderId="0" applyNumberFormat="0" applyBorder="0" applyAlignment="0" applyProtection="0">
      <alignment vertical="center"/>
    </xf>
    <xf numFmtId="0" fontId="0" fillId="15" borderId="0" applyNumberFormat="0" applyBorder="0" applyAlignment="0" applyProtection="0">
      <alignment vertical="center"/>
    </xf>
    <xf numFmtId="0" fontId="4" fillId="0" borderId="0"/>
    <xf numFmtId="0" fontId="14" fillId="0" borderId="7" applyNumberFormat="0" applyFill="0" applyAlignment="0" applyProtection="0">
      <alignment vertical="center"/>
    </xf>
    <xf numFmtId="0" fontId="0" fillId="3" borderId="0" applyNumberFormat="0" applyBorder="0" applyAlignment="0" applyProtection="0">
      <alignment vertical="center"/>
    </xf>
    <xf numFmtId="0" fontId="0" fillId="13" borderId="0" applyNumberFormat="0" applyBorder="0" applyAlignment="0" applyProtection="0">
      <alignment vertical="center"/>
    </xf>
    <xf numFmtId="0" fontId="14" fillId="0" borderId="7" applyNumberFormat="0" applyFill="0" applyAlignment="0" applyProtection="0">
      <alignment vertical="center"/>
    </xf>
    <xf numFmtId="0" fontId="14" fillId="0" borderId="7" applyNumberFormat="0" applyFill="0" applyAlignment="0" applyProtection="0">
      <alignment vertical="center"/>
    </xf>
    <xf numFmtId="0" fontId="0" fillId="3" borderId="0" applyNumberFormat="0" applyBorder="0" applyAlignment="0" applyProtection="0">
      <alignment vertical="center"/>
    </xf>
    <xf numFmtId="0" fontId="0" fillId="8" borderId="0" applyNumberFormat="0" applyBorder="0" applyAlignment="0" applyProtection="0">
      <alignment vertical="center"/>
    </xf>
    <xf numFmtId="0" fontId="37" fillId="0" borderId="0" applyNumberFormat="0" applyFill="0" applyBorder="0" applyAlignment="0" applyProtection="0">
      <alignment vertical="center"/>
    </xf>
    <xf numFmtId="0" fontId="7" fillId="30" borderId="0" applyNumberFormat="0" applyBorder="0" applyAlignment="0" applyProtection="0">
      <alignment vertical="center"/>
    </xf>
    <xf numFmtId="0" fontId="0" fillId="3" borderId="0" applyNumberFormat="0" applyBorder="0" applyAlignment="0" applyProtection="0">
      <alignment vertical="center"/>
    </xf>
    <xf numFmtId="0" fontId="14" fillId="0" borderId="7" applyNumberFormat="0" applyFill="0" applyAlignment="0" applyProtection="0">
      <alignment vertical="center"/>
    </xf>
    <xf numFmtId="0" fontId="4" fillId="0" borderId="0"/>
    <xf numFmtId="0" fontId="0" fillId="3" borderId="0" applyNumberFormat="0" applyBorder="0" applyAlignment="0" applyProtection="0">
      <alignment vertical="center"/>
    </xf>
    <xf numFmtId="0" fontId="0" fillId="29" borderId="0" applyNumberFormat="0" applyBorder="0" applyAlignment="0" applyProtection="0">
      <alignment vertical="center"/>
    </xf>
    <xf numFmtId="0" fontId="0" fillId="3" borderId="0" applyNumberFormat="0" applyBorder="0" applyAlignment="0" applyProtection="0">
      <alignment vertical="center"/>
    </xf>
    <xf numFmtId="0" fontId="4" fillId="0" borderId="0"/>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4" fillId="0" borderId="0"/>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8" borderId="0" applyNumberFormat="0" applyBorder="0" applyAlignment="0" applyProtection="0">
      <alignment vertical="center"/>
    </xf>
    <xf numFmtId="0" fontId="0" fillId="3" borderId="0" applyNumberFormat="0" applyBorder="0" applyAlignment="0" applyProtection="0">
      <alignment vertical="center"/>
    </xf>
    <xf numFmtId="0" fontId="0" fillId="4" borderId="0" applyNumberFormat="0" applyBorder="0" applyAlignment="0" applyProtection="0">
      <alignment vertical="center"/>
    </xf>
    <xf numFmtId="0" fontId="41" fillId="0" borderId="17" applyNumberFormat="0" applyFill="0" applyAlignment="0" applyProtection="0">
      <alignment vertical="center"/>
    </xf>
    <xf numFmtId="0" fontId="0" fillId="3" borderId="0" applyNumberFormat="0" applyBorder="0" applyAlignment="0" applyProtection="0">
      <alignment vertical="center"/>
    </xf>
    <xf numFmtId="0" fontId="39" fillId="3" borderId="0" applyNumberFormat="0" applyBorder="0" applyAlignment="0" applyProtection="0">
      <alignment vertical="center"/>
    </xf>
    <xf numFmtId="0" fontId="7" fillId="30" borderId="0" applyNumberFormat="0" applyBorder="0" applyAlignment="0" applyProtection="0">
      <alignment vertical="center"/>
    </xf>
    <xf numFmtId="0" fontId="0" fillId="15" borderId="0" applyNumberFormat="0" applyBorder="0" applyAlignment="0" applyProtection="0">
      <alignment vertical="center"/>
    </xf>
    <xf numFmtId="0" fontId="13" fillId="0" borderId="0"/>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5" fillId="0" borderId="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9" fillId="10" borderId="5" applyNumberFormat="0" applyAlignment="0" applyProtection="0">
      <alignment vertical="center"/>
    </xf>
    <xf numFmtId="0" fontId="5" fillId="0" borderId="0">
      <alignment vertical="center"/>
    </xf>
    <xf numFmtId="0" fontId="0" fillId="3" borderId="0" applyNumberFormat="0" applyBorder="0" applyAlignment="0" applyProtection="0">
      <alignment vertical="center"/>
    </xf>
    <xf numFmtId="0" fontId="7" fillId="2" borderId="0" applyNumberFormat="0" applyBorder="0" applyAlignment="0" applyProtection="0">
      <alignment vertical="center"/>
    </xf>
    <xf numFmtId="0" fontId="13" fillId="0" borderId="0"/>
    <xf numFmtId="0" fontId="7" fillId="30" borderId="0" applyNumberFormat="0" applyBorder="0" applyAlignment="0" applyProtection="0">
      <alignment vertical="center"/>
    </xf>
    <xf numFmtId="0" fontId="0" fillId="4" borderId="0" applyNumberFormat="0" applyBorder="0" applyAlignment="0" applyProtection="0">
      <alignment vertical="center"/>
    </xf>
    <xf numFmtId="0" fontId="13" fillId="0" borderId="0"/>
    <xf numFmtId="0" fontId="7" fillId="53" borderId="0" applyNumberFormat="0" applyBorder="0" applyAlignment="0" applyProtection="0">
      <alignment vertical="center"/>
    </xf>
    <xf numFmtId="0" fontId="0" fillId="3" borderId="0" applyNumberFormat="0" applyBorder="0" applyAlignment="0" applyProtection="0">
      <alignment vertical="center"/>
    </xf>
    <xf numFmtId="0" fontId="0" fillId="15" borderId="0" applyNumberFormat="0" applyBorder="0" applyAlignment="0" applyProtection="0">
      <alignment vertical="center"/>
    </xf>
    <xf numFmtId="0" fontId="17" fillId="19" borderId="0" applyNumberFormat="0" applyBorder="0" applyAlignment="0" applyProtection="0">
      <alignment vertical="center"/>
    </xf>
    <xf numFmtId="0" fontId="7" fillId="17" borderId="0" applyNumberFormat="0" applyBorder="0" applyAlignment="0" applyProtection="0">
      <alignment vertical="center"/>
    </xf>
    <xf numFmtId="0" fontId="13" fillId="0" borderId="0"/>
    <xf numFmtId="0" fontId="0" fillId="3" borderId="0" applyNumberFormat="0" applyBorder="0" applyAlignment="0" applyProtection="0">
      <alignment vertical="center"/>
    </xf>
    <xf numFmtId="0" fontId="0" fillId="15" borderId="0" applyNumberFormat="0" applyBorder="0" applyAlignment="0" applyProtection="0">
      <alignment vertical="center"/>
    </xf>
    <xf numFmtId="0" fontId="13" fillId="0" borderId="0"/>
    <xf numFmtId="0" fontId="0" fillId="3" borderId="0" applyNumberFormat="0" applyBorder="0" applyAlignment="0" applyProtection="0">
      <alignment vertical="center"/>
    </xf>
    <xf numFmtId="0" fontId="13" fillId="0" borderId="0"/>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13" fillId="0" borderId="0"/>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13" fillId="0" borderId="0"/>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7" fillId="30" borderId="0" applyNumberFormat="0" applyBorder="0" applyAlignment="0" applyProtection="0">
      <alignment vertical="center"/>
    </xf>
    <xf numFmtId="0" fontId="0" fillId="1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13" fillId="0" borderId="0"/>
    <xf numFmtId="0" fontId="0" fillId="3" borderId="0" applyNumberFormat="0" applyBorder="0" applyAlignment="0" applyProtection="0">
      <alignment vertical="center"/>
    </xf>
    <xf numFmtId="0" fontId="9" fillId="10" borderId="5" applyNumberFormat="0" applyAlignment="0" applyProtection="0">
      <alignment vertical="center"/>
    </xf>
    <xf numFmtId="0" fontId="13" fillId="0" borderId="0"/>
    <xf numFmtId="0" fontId="0" fillId="3" borderId="0" applyNumberFormat="0" applyBorder="0" applyAlignment="0" applyProtection="0">
      <alignment vertical="center"/>
    </xf>
    <xf numFmtId="0" fontId="9" fillId="10" borderId="5" applyNumberFormat="0" applyAlignment="0" applyProtection="0">
      <alignment vertical="center"/>
    </xf>
    <xf numFmtId="0" fontId="0" fillId="3" borderId="0" applyNumberFormat="0" applyBorder="0" applyAlignment="0" applyProtection="0">
      <alignment vertical="center"/>
    </xf>
    <xf numFmtId="0" fontId="9" fillId="10" borderId="5" applyNumberFormat="0" applyAlignment="0" applyProtection="0">
      <alignment vertical="center"/>
    </xf>
    <xf numFmtId="0" fontId="4" fillId="0" borderId="0"/>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7" fillId="7" borderId="0" applyNumberFormat="0" applyBorder="0" applyAlignment="0" applyProtection="0">
      <alignment vertical="center"/>
    </xf>
    <xf numFmtId="0" fontId="7" fillId="17" borderId="0" applyNumberFormat="0" applyBorder="0" applyAlignment="0" applyProtection="0">
      <alignment vertical="center"/>
    </xf>
    <xf numFmtId="0" fontId="0" fillId="3" borderId="0" applyNumberFormat="0" applyBorder="0" applyAlignment="0" applyProtection="0">
      <alignment vertical="center"/>
    </xf>
    <xf numFmtId="0" fontId="13" fillId="0" borderId="0"/>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7" fillId="7" borderId="0" applyNumberFormat="0" applyBorder="0" applyAlignment="0" applyProtection="0">
      <alignment vertical="center"/>
    </xf>
    <xf numFmtId="0" fontId="7" fillId="17" borderId="0" applyNumberFormat="0" applyBorder="0" applyAlignment="0" applyProtection="0">
      <alignment vertical="center"/>
    </xf>
    <xf numFmtId="0" fontId="0" fillId="3" borderId="0" applyNumberFormat="0" applyBorder="0" applyAlignment="0" applyProtection="0">
      <alignment vertical="center"/>
    </xf>
    <xf numFmtId="0" fontId="13" fillId="0" borderId="0"/>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13" fillId="0" borderId="0"/>
    <xf numFmtId="0" fontId="13" fillId="0" borderId="0"/>
    <xf numFmtId="0" fontId="0" fillId="13" borderId="0" applyNumberFormat="0" applyBorder="0" applyAlignment="0" applyProtection="0">
      <alignment vertical="center"/>
    </xf>
    <xf numFmtId="0" fontId="5" fillId="0" borderId="0"/>
    <xf numFmtId="0" fontId="13" fillId="0" borderId="0"/>
    <xf numFmtId="0" fontId="0" fillId="3" borderId="0" applyNumberFormat="0" applyBorder="0" applyAlignment="0" applyProtection="0">
      <alignment vertical="center"/>
    </xf>
    <xf numFmtId="0" fontId="5" fillId="0" borderId="0"/>
    <xf numFmtId="0" fontId="0" fillId="13" borderId="0" applyNumberFormat="0" applyBorder="0" applyAlignment="0" applyProtection="0">
      <alignment vertical="center"/>
    </xf>
    <xf numFmtId="0" fontId="0" fillId="3" borderId="0" applyNumberFormat="0" applyBorder="0" applyAlignment="0" applyProtection="0">
      <alignment vertical="center"/>
    </xf>
    <xf numFmtId="0" fontId="0" fillId="4"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7" fillId="30" borderId="0" applyNumberFormat="0" applyBorder="0" applyAlignment="0" applyProtection="0">
      <alignment vertical="center"/>
    </xf>
    <xf numFmtId="0" fontId="7" fillId="2" borderId="0" applyNumberFormat="0" applyBorder="0" applyAlignment="0" applyProtection="0">
      <alignment vertical="center"/>
    </xf>
    <xf numFmtId="0" fontId="14" fillId="0" borderId="7" applyNumberFormat="0" applyFill="0" applyAlignment="0" applyProtection="0">
      <alignment vertical="center"/>
    </xf>
    <xf numFmtId="0" fontId="0" fillId="3" borderId="0" applyNumberFormat="0" applyBorder="0" applyAlignment="0" applyProtection="0">
      <alignment vertical="center"/>
    </xf>
    <xf numFmtId="0" fontId="0" fillId="21" borderId="0" applyNumberFormat="0" applyBorder="0" applyAlignment="0" applyProtection="0">
      <alignment vertical="center"/>
    </xf>
    <xf numFmtId="0" fontId="13" fillId="0" borderId="0"/>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13" borderId="0" applyNumberFormat="0" applyBorder="0" applyAlignment="0" applyProtection="0">
      <alignment vertical="center"/>
    </xf>
    <xf numFmtId="0" fontId="0" fillId="3" borderId="0" applyNumberFormat="0" applyBorder="0" applyAlignment="0" applyProtection="0">
      <alignment vertical="center"/>
    </xf>
    <xf numFmtId="0" fontId="0" fillId="1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7" fillId="30" borderId="0" applyNumberFormat="0" applyBorder="0" applyAlignment="0" applyProtection="0">
      <alignment vertical="center"/>
    </xf>
    <xf numFmtId="0" fontId="0" fillId="4"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13" borderId="0" applyNumberFormat="0" applyBorder="0" applyAlignment="0" applyProtection="0">
      <alignment vertical="center"/>
    </xf>
    <xf numFmtId="0" fontId="0" fillId="3" borderId="0" applyNumberFormat="0" applyBorder="0" applyAlignment="0" applyProtection="0">
      <alignment vertical="center"/>
    </xf>
    <xf numFmtId="0" fontId="0" fillId="8" borderId="0" applyNumberFormat="0" applyBorder="0" applyAlignment="0" applyProtection="0">
      <alignment vertical="center"/>
    </xf>
    <xf numFmtId="0" fontId="0" fillId="15"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13" fillId="0" borderId="0"/>
    <xf numFmtId="0" fontId="0" fillId="4"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21"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13" fillId="0" borderId="0"/>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12" borderId="0" applyNumberFormat="0" applyBorder="0" applyAlignment="0" applyProtection="0">
      <alignment vertical="center"/>
    </xf>
    <xf numFmtId="0" fontId="25" fillId="0" borderId="0" applyNumberFormat="0" applyFill="0" applyBorder="0" applyAlignment="0" applyProtection="0">
      <alignment vertical="center"/>
    </xf>
    <xf numFmtId="0" fontId="0" fillId="3" borderId="0" applyNumberFormat="0" applyBorder="0" applyAlignment="0" applyProtection="0">
      <alignment vertical="center"/>
    </xf>
    <xf numFmtId="0" fontId="0" fillId="12" borderId="0" applyNumberFormat="0" applyBorder="0" applyAlignment="0" applyProtection="0">
      <alignment vertical="center"/>
    </xf>
    <xf numFmtId="0" fontId="25" fillId="0" borderId="0" applyNumberFormat="0" applyFill="0" applyBorder="0" applyAlignment="0" applyProtection="0">
      <alignment vertical="center"/>
    </xf>
    <xf numFmtId="0" fontId="13" fillId="0" borderId="0"/>
    <xf numFmtId="0" fontId="0" fillId="3" borderId="0" applyNumberFormat="0" applyBorder="0" applyAlignment="0" applyProtection="0">
      <alignment vertical="center"/>
    </xf>
    <xf numFmtId="0" fontId="4" fillId="0" borderId="0"/>
    <xf numFmtId="0" fontId="0" fillId="12" borderId="0" applyNumberFormat="0" applyBorder="0" applyAlignment="0" applyProtection="0">
      <alignment vertical="center"/>
    </xf>
    <xf numFmtId="0" fontId="25" fillId="0" borderId="0" applyNumberFormat="0" applyFill="0" applyBorder="0" applyAlignment="0" applyProtection="0">
      <alignment vertical="center"/>
    </xf>
    <xf numFmtId="0" fontId="0" fillId="3" borderId="0" applyNumberFormat="0" applyBorder="0" applyAlignment="0" applyProtection="0">
      <alignment vertical="center"/>
    </xf>
    <xf numFmtId="0" fontId="0" fillId="12" borderId="0" applyNumberFormat="0" applyBorder="0" applyAlignment="0" applyProtection="0">
      <alignment vertical="center"/>
    </xf>
    <xf numFmtId="0" fontId="0" fillId="3" borderId="0" applyNumberFormat="0" applyBorder="0" applyAlignment="0" applyProtection="0">
      <alignment vertical="center"/>
    </xf>
    <xf numFmtId="0" fontId="13" fillId="0" borderId="0"/>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3" fillId="0" borderId="0"/>
    <xf numFmtId="0" fontId="13" fillId="0" borderId="0"/>
    <xf numFmtId="0" fontId="19" fillId="5" borderId="8" applyNumberFormat="0" applyAlignment="0" applyProtection="0">
      <alignment vertical="center"/>
    </xf>
    <xf numFmtId="0" fontId="0" fillId="4" borderId="0" applyNumberFormat="0" applyBorder="0" applyAlignment="0" applyProtection="0">
      <alignment vertical="center"/>
    </xf>
    <xf numFmtId="0" fontId="13" fillId="0" borderId="0"/>
    <xf numFmtId="0" fontId="13" fillId="0" borderId="0"/>
    <xf numFmtId="0" fontId="4" fillId="0" borderId="0"/>
    <xf numFmtId="0" fontId="7" fillId="2" borderId="0" applyNumberFormat="0" applyBorder="0" applyAlignment="0" applyProtection="0">
      <alignment vertical="center"/>
    </xf>
    <xf numFmtId="0" fontId="7" fillId="30" borderId="0" applyNumberFormat="0" applyBorder="0" applyAlignment="0" applyProtection="0">
      <alignment vertical="center"/>
    </xf>
    <xf numFmtId="0" fontId="13" fillId="0" borderId="0"/>
    <xf numFmtId="0" fontId="13" fillId="0" borderId="0"/>
    <xf numFmtId="0" fontId="7" fillId="17" borderId="0" applyNumberFormat="0" applyBorder="0" applyAlignment="0" applyProtection="0">
      <alignment vertical="center"/>
    </xf>
    <xf numFmtId="0" fontId="0" fillId="12" borderId="0" applyNumberFormat="0" applyBorder="0" applyAlignment="0" applyProtection="0">
      <alignment vertical="center"/>
    </xf>
    <xf numFmtId="0" fontId="0" fillId="21"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12" borderId="0" applyNumberFormat="0" applyBorder="0" applyAlignment="0" applyProtection="0">
      <alignment vertical="center"/>
    </xf>
    <xf numFmtId="0" fontId="0" fillId="3" borderId="0" applyNumberFormat="0" applyBorder="0" applyAlignment="0" applyProtection="0">
      <alignment vertical="center"/>
    </xf>
    <xf numFmtId="0" fontId="7" fillId="17" borderId="0" applyNumberFormat="0" applyBorder="0" applyAlignment="0" applyProtection="0">
      <alignment vertical="center"/>
    </xf>
    <xf numFmtId="0" fontId="13" fillId="0" borderId="0"/>
    <xf numFmtId="0" fontId="0" fillId="12"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12"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12" borderId="0" applyNumberFormat="0" applyBorder="0" applyAlignment="0" applyProtection="0">
      <alignment vertical="center"/>
    </xf>
    <xf numFmtId="0" fontId="0" fillId="3" borderId="0" applyNumberFormat="0" applyBorder="0" applyAlignment="0" applyProtection="0">
      <alignment vertical="center"/>
    </xf>
    <xf numFmtId="0" fontId="0" fillId="12" borderId="0" applyNumberFormat="0" applyBorder="0" applyAlignment="0" applyProtection="0">
      <alignment vertical="center"/>
    </xf>
    <xf numFmtId="0" fontId="6" fillId="5" borderId="3" applyNumberFormat="0" applyAlignment="0" applyProtection="0">
      <alignment vertical="center"/>
    </xf>
    <xf numFmtId="0" fontId="0" fillId="29" borderId="0" applyNumberFormat="0" applyBorder="0" applyAlignment="0" applyProtection="0">
      <alignment vertical="center"/>
    </xf>
    <xf numFmtId="0" fontId="13" fillId="0" borderId="0"/>
    <xf numFmtId="0" fontId="0" fillId="12" borderId="0" applyNumberFormat="0" applyBorder="0" applyAlignment="0" applyProtection="0">
      <alignment vertical="center"/>
    </xf>
    <xf numFmtId="0" fontId="0" fillId="3" borderId="0" applyNumberFormat="0" applyBorder="0" applyAlignment="0" applyProtection="0">
      <alignment vertical="center"/>
    </xf>
    <xf numFmtId="0" fontId="5" fillId="0" borderId="0">
      <alignment vertical="center"/>
    </xf>
    <xf numFmtId="0" fontId="6" fillId="5" borderId="3" applyNumberFormat="0" applyAlignment="0" applyProtection="0">
      <alignment vertical="center"/>
    </xf>
    <xf numFmtId="0" fontId="0" fillId="29" borderId="0" applyNumberFormat="0" applyBorder="0" applyAlignment="0" applyProtection="0">
      <alignment vertical="center"/>
    </xf>
    <xf numFmtId="0" fontId="0" fillId="12" borderId="0" applyNumberFormat="0" applyBorder="0" applyAlignment="0" applyProtection="0">
      <alignment vertical="center"/>
    </xf>
    <xf numFmtId="0" fontId="0" fillId="3" borderId="0" applyNumberFormat="0" applyBorder="0" applyAlignment="0" applyProtection="0">
      <alignment vertical="center"/>
    </xf>
    <xf numFmtId="0" fontId="0" fillId="8" borderId="0" applyNumberFormat="0" applyBorder="0" applyAlignment="0" applyProtection="0">
      <alignment vertical="center"/>
    </xf>
    <xf numFmtId="0" fontId="0" fillId="3" borderId="0" applyNumberFormat="0" applyBorder="0" applyAlignment="0" applyProtection="0">
      <alignment vertical="center"/>
    </xf>
    <xf numFmtId="0" fontId="5" fillId="0" borderId="0">
      <alignment vertical="center"/>
    </xf>
    <xf numFmtId="0" fontId="0" fillId="12" borderId="0" applyNumberFormat="0" applyBorder="0" applyAlignment="0" applyProtection="0">
      <alignment vertical="center"/>
    </xf>
    <xf numFmtId="0" fontId="0" fillId="3" borderId="0" applyNumberFormat="0" applyBorder="0" applyAlignment="0" applyProtection="0">
      <alignment vertical="center"/>
    </xf>
    <xf numFmtId="0" fontId="0" fillId="12" borderId="0" applyNumberFormat="0" applyBorder="0" applyAlignment="0" applyProtection="0">
      <alignment vertical="center"/>
    </xf>
    <xf numFmtId="0" fontId="0" fillId="3" borderId="0" applyNumberFormat="0" applyBorder="0" applyAlignment="0" applyProtection="0">
      <alignment vertical="center"/>
    </xf>
    <xf numFmtId="0" fontId="5" fillId="0" borderId="0">
      <alignment vertical="center"/>
    </xf>
    <xf numFmtId="0" fontId="0" fillId="12" borderId="0" applyNumberFormat="0" applyBorder="0" applyAlignment="0" applyProtection="0">
      <alignment vertical="center"/>
    </xf>
    <xf numFmtId="0" fontId="12" fillId="12" borderId="3" applyNumberFormat="0" applyAlignment="0" applyProtection="0">
      <alignment vertical="center"/>
    </xf>
    <xf numFmtId="0" fontId="25" fillId="0" borderId="0" applyNumberFormat="0" applyFill="0" applyBorder="0" applyAlignment="0" applyProtection="0">
      <alignment vertical="center"/>
    </xf>
    <xf numFmtId="0" fontId="12" fillId="12" borderId="3" applyNumberFormat="0" applyAlignment="0" applyProtection="0">
      <alignment vertical="center"/>
    </xf>
    <xf numFmtId="0" fontId="0" fillId="3" borderId="0" applyNumberFormat="0" applyBorder="0" applyAlignment="0" applyProtection="0">
      <alignment vertical="center"/>
    </xf>
    <xf numFmtId="0" fontId="0" fillId="12" borderId="0" applyNumberFormat="0" applyBorder="0" applyAlignment="0" applyProtection="0">
      <alignment vertical="center"/>
    </xf>
    <xf numFmtId="0" fontId="25" fillId="0" borderId="0" applyNumberFormat="0" applyFill="0" applyBorder="0" applyAlignment="0" applyProtection="0">
      <alignment vertical="center"/>
    </xf>
    <xf numFmtId="0" fontId="12" fillId="12" borderId="3" applyNumberFormat="0" applyAlignment="0" applyProtection="0">
      <alignment vertical="center"/>
    </xf>
    <xf numFmtId="0" fontId="13" fillId="0" borderId="0"/>
    <xf numFmtId="0" fontId="0" fillId="3" borderId="0" applyNumberFormat="0" applyBorder="0" applyAlignment="0" applyProtection="0">
      <alignment vertical="center"/>
    </xf>
    <xf numFmtId="0" fontId="13" fillId="0" borderId="0"/>
    <xf numFmtId="0" fontId="0" fillId="3" borderId="0" applyNumberFormat="0" applyBorder="0" applyAlignment="0" applyProtection="0">
      <alignment vertical="center"/>
    </xf>
    <xf numFmtId="0" fontId="0" fillId="15"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19" fillId="5" borderId="8" applyNumberFormat="0" applyAlignment="0" applyProtection="0">
      <alignment vertical="center"/>
    </xf>
    <xf numFmtId="0" fontId="0" fillId="3" borderId="0" applyNumberFormat="0" applyBorder="0" applyAlignment="0" applyProtection="0">
      <alignment vertical="center"/>
    </xf>
    <xf numFmtId="0" fontId="19" fillId="5" borderId="8" applyNumberFormat="0" applyAlignment="0" applyProtection="0">
      <alignment vertical="center"/>
    </xf>
    <xf numFmtId="0" fontId="0" fillId="3" borderId="0" applyNumberFormat="0" applyBorder="0" applyAlignment="0" applyProtection="0">
      <alignment vertical="center"/>
    </xf>
    <xf numFmtId="0" fontId="13" fillId="0" borderId="0"/>
    <xf numFmtId="0" fontId="0" fillId="12"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19" fillId="5" borderId="8" applyNumberFormat="0" applyAlignment="0" applyProtection="0">
      <alignment vertical="center"/>
    </xf>
    <xf numFmtId="0" fontId="0" fillId="15" borderId="0" applyNumberFormat="0" applyBorder="0" applyAlignment="0" applyProtection="0">
      <alignment vertical="center"/>
    </xf>
    <xf numFmtId="0" fontId="0" fillId="3" borderId="0" applyNumberFormat="0" applyBorder="0" applyAlignment="0" applyProtection="0">
      <alignment vertical="center"/>
    </xf>
    <xf numFmtId="0" fontId="19" fillId="5" borderId="8" applyNumberFormat="0" applyAlignment="0" applyProtection="0">
      <alignment vertical="center"/>
    </xf>
    <xf numFmtId="0" fontId="0" fillId="3" borderId="0" applyNumberFormat="0" applyBorder="0" applyAlignment="0" applyProtection="0">
      <alignment vertical="center"/>
    </xf>
    <xf numFmtId="0" fontId="0" fillId="15" borderId="0" applyNumberFormat="0" applyBorder="0" applyAlignment="0" applyProtection="0">
      <alignment vertical="center"/>
    </xf>
    <xf numFmtId="0" fontId="13" fillId="0" borderId="0"/>
    <xf numFmtId="0" fontId="13" fillId="0" borderId="0"/>
    <xf numFmtId="0" fontId="0" fillId="8"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11" fillId="0" borderId="6" applyNumberFormat="0" applyFill="0" applyAlignment="0" applyProtection="0">
      <alignment vertical="center"/>
    </xf>
    <xf numFmtId="0" fontId="0" fillId="15" borderId="0" applyNumberFormat="0" applyBorder="0" applyAlignment="0" applyProtection="0">
      <alignment vertical="center"/>
    </xf>
    <xf numFmtId="0" fontId="0" fillId="3" borderId="0" applyNumberFormat="0" applyBorder="0" applyAlignment="0" applyProtection="0">
      <alignment vertical="center"/>
    </xf>
    <xf numFmtId="0" fontId="7" fillId="17" borderId="0" applyNumberFormat="0" applyBorder="0" applyAlignment="0" applyProtection="0">
      <alignment vertical="center"/>
    </xf>
    <xf numFmtId="0" fontId="0" fillId="3" borderId="0" applyNumberFormat="0" applyBorder="0" applyAlignment="0" applyProtection="0">
      <alignment vertical="center"/>
    </xf>
    <xf numFmtId="0" fontId="0" fillId="13" borderId="0" applyNumberFormat="0" applyBorder="0" applyAlignment="0" applyProtection="0">
      <alignment vertical="center"/>
    </xf>
    <xf numFmtId="0" fontId="0" fillId="4" borderId="0" applyNumberFormat="0" applyBorder="0" applyAlignment="0" applyProtection="0">
      <alignment vertical="center"/>
    </xf>
    <xf numFmtId="0" fontId="19" fillId="5" borderId="8" applyNumberFormat="0" applyAlignment="0" applyProtection="0">
      <alignment vertical="center"/>
    </xf>
    <xf numFmtId="0" fontId="13" fillId="0" borderId="0"/>
    <xf numFmtId="0" fontId="13" fillId="0" borderId="0">
      <alignment vertical="center"/>
    </xf>
    <xf numFmtId="0" fontId="0" fillId="8" borderId="0" applyNumberFormat="0" applyBorder="0" applyAlignment="0" applyProtection="0">
      <alignment vertical="center"/>
    </xf>
    <xf numFmtId="0" fontId="13" fillId="0" borderId="0"/>
    <xf numFmtId="0" fontId="0" fillId="3" borderId="0" applyNumberFormat="0" applyBorder="0" applyAlignment="0" applyProtection="0">
      <alignment vertical="center"/>
    </xf>
    <xf numFmtId="0" fontId="13" fillId="0" borderId="0"/>
    <xf numFmtId="0" fontId="0" fillId="12" borderId="0" applyNumberFormat="0" applyBorder="0" applyAlignment="0" applyProtection="0">
      <alignment vertical="center"/>
    </xf>
    <xf numFmtId="0" fontId="0" fillId="15" borderId="0" applyNumberFormat="0" applyBorder="0" applyAlignment="0" applyProtection="0">
      <alignment vertical="center"/>
    </xf>
    <xf numFmtId="0" fontId="4" fillId="0" borderId="0"/>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3" borderId="0" applyNumberFormat="0" applyBorder="0" applyAlignment="0" applyProtection="0">
      <alignment vertical="center"/>
    </xf>
    <xf numFmtId="0" fontId="0" fillId="12" borderId="0" applyNumberFormat="0" applyBorder="0" applyAlignment="0" applyProtection="0">
      <alignment vertical="center"/>
    </xf>
    <xf numFmtId="0" fontId="13" fillId="0" borderId="0"/>
    <xf numFmtId="0" fontId="0" fillId="8" borderId="0" applyNumberFormat="0" applyBorder="0" applyAlignment="0" applyProtection="0">
      <alignment vertical="center"/>
    </xf>
    <xf numFmtId="0" fontId="11" fillId="0" borderId="6" applyNumberFormat="0" applyFill="0" applyAlignment="0" applyProtection="0">
      <alignment vertical="center"/>
    </xf>
    <xf numFmtId="0" fontId="0" fillId="8" borderId="0" applyNumberFormat="0" applyBorder="0" applyAlignment="0" applyProtection="0">
      <alignment vertical="center"/>
    </xf>
    <xf numFmtId="0" fontId="0" fillId="3" borderId="0" applyNumberFormat="0" applyBorder="0" applyAlignment="0" applyProtection="0">
      <alignment vertical="center"/>
    </xf>
    <xf numFmtId="0" fontId="17" fillId="19" borderId="0" applyNumberFormat="0" applyBorder="0" applyAlignment="0" applyProtection="0">
      <alignment vertical="center"/>
    </xf>
    <xf numFmtId="0" fontId="0" fillId="12" borderId="0" applyNumberFormat="0" applyBorder="0" applyAlignment="0" applyProtection="0">
      <alignment vertical="center"/>
    </xf>
    <xf numFmtId="0" fontId="7" fillId="17"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13" fillId="0" borderId="0">
      <alignment vertical="center"/>
    </xf>
    <xf numFmtId="0" fontId="13" fillId="0" borderId="0"/>
    <xf numFmtId="0" fontId="0" fillId="13" borderId="0" applyNumberFormat="0" applyBorder="0" applyAlignment="0" applyProtection="0">
      <alignment vertical="center"/>
    </xf>
    <xf numFmtId="0" fontId="0" fillId="4" borderId="0" applyNumberFormat="0" applyBorder="0" applyAlignment="0" applyProtection="0">
      <alignment vertical="center"/>
    </xf>
    <xf numFmtId="0" fontId="7" fillId="17"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7" fillId="30" borderId="0" applyNumberFormat="0" applyBorder="0" applyAlignment="0" applyProtection="0">
      <alignment vertical="center"/>
    </xf>
    <xf numFmtId="0" fontId="4" fillId="0" borderId="0"/>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7" fillId="30" borderId="0" applyNumberFormat="0" applyBorder="0" applyAlignment="0" applyProtection="0">
      <alignment vertical="center"/>
    </xf>
    <xf numFmtId="0" fontId="13" fillId="0" borderId="0"/>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7" fillId="30" borderId="0" applyNumberFormat="0" applyBorder="0" applyAlignment="0" applyProtection="0">
      <alignment vertical="center"/>
    </xf>
    <xf numFmtId="0" fontId="0" fillId="3" borderId="0" applyNumberFormat="0" applyBorder="0" applyAlignment="0" applyProtection="0">
      <alignment vertical="center"/>
    </xf>
    <xf numFmtId="0" fontId="0" fillId="15" borderId="0" applyNumberFormat="0" applyBorder="0" applyAlignment="0" applyProtection="0">
      <alignment vertical="center"/>
    </xf>
    <xf numFmtId="0" fontId="7" fillId="30" borderId="0" applyNumberFormat="0" applyBorder="0" applyAlignment="0" applyProtection="0">
      <alignment vertical="center"/>
    </xf>
    <xf numFmtId="0" fontId="7" fillId="24" borderId="0" applyNumberFormat="0" applyBorder="0" applyAlignment="0" applyProtection="0">
      <alignment vertical="center"/>
    </xf>
    <xf numFmtId="0" fontId="0" fillId="3" borderId="0" applyNumberFormat="0" applyBorder="0" applyAlignment="0" applyProtection="0">
      <alignment vertical="center"/>
    </xf>
    <xf numFmtId="0" fontId="0" fillId="15" borderId="0" applyNumberFormat="0" applyBorder="0" applyAlignment="0" applyProtection="0">
      <alignment vertical="center"/>
    </xf>
    <xf numFmtId="0" fontId="13" fillId="0" borderId="0"/>
    <xf numFmtId="0" fontId="17" fillId="19" borderId="0" applyNumberFormat="0" applyBorder="0" applyAlignment="0" applyProtection="0">
      <alignment vertical="center"/>
    </xf>
    <xf numFmtId="0" fontId="7" fillId="24" borderId="0" applyNumberFormat="0" applyBorder="0" applyAlignment="0" applyProtection="0">
      <alignment vertical="center"/>
    </xf>
    <xf numFmtId="0" fontId="0" fillId="3" borderId="0" applyNumberFormat="0" applyBorder="0" applyAlignment="0" applyProtection="0">
      <alignment vertical="center"/>
    </xf>
    <xf numFmtId="0" fontId="13" fillId="0" borderId="0"/>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13" fillId="0" borderId="0"/>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7" fillId="24" borderId="0" applyNumberFormat="0" applyBorder="0" applyAlignment="0" applyProtection="0">
      <alignment vertical="center"/>
    </xf>
    <xf numFmtId="0" fontId="7" fillId="30" borderId="0" applyNumberFormat="0" applyBorder="0" applyAlignment="0" applyProtection="0">
      <alignment vertical="center"/>
    </xf>
    <xf numFmtId="0" fontId="13" fillId="0" borderId="0"/>
    <xf numFmtId="0" fontId="0" fillId="3" borderId="0" applyNumberFormat="0" applyBorder="0" applyAlignment="0" applyProtection="0">
      <alignment vertical="center"/>
    </xf>
    <xf numFmtId="0" fontId="4" fillId="0" borderId="0"/>
    <xf numFmtId="0" fontId="7" fillId="30" borderId="0" applyNumberFormat="0" applyBorder="0" applyAlignment="0" applyProtection="0">
      <alignment vertical="center"/>
    </xf>
    <xf numFmtId="0" fontId="13" fillId="0" borderId="0"/>
    <xf numFmtId="0" fontId="0" fillId="3" borderId="0" applyNumberFormat="0" applyBorder="0" applyAlignment="0" applyProtection="0">
      <alignment vertical="center"/>
    </xf>
    <xf numFmtId="0" fontId="13" fillId="0" borderId="0"/>
    <xf numFmtId="0" fontId="37" fillId="0" borderId="0" applyNumberFormat="0" applyFill="0" applyBorder="0" applyAlignment="0" applyProtection="0">
      <alignment vertical="center"/>
    </xf>
    <xf numFmtId="0" fontId="13" fillId="0" borderId="0"/>
    <xf numFmtId="0" fontId="0" fillId="12" borderId="0" applyNumberFormat="0" applyBorder="0" applyAlignment="0" applyProtection="0">
      <alignment vertical="center"/>
    </xf>
    <xf numFmtId="0" fontId="0" fillId="3" borderId="0" applyNumberFormat="0" applyBorder="0" applyAlignment="0" applyProtection="0">
      <alignment vertical="center"/>
    </xf>
    <xf numFmtId="0" fontId="4" fillId="0" borderId="0"/>
    <xf numFmtId="0" fontId="0" fillId="12" borderId="0" applyNumberFormat="0" applyBorder="0" applyAlignment="0" applyProtection="0">
      <alignment vertical="center"/>
    </xf>
    <xf numFmtId="0" fontId="0" fillId="3" borderId="0" applyNumberFormat="0" applyBorder="0" applyAlignment="0" applyProtection="0">
      <alignment vertical="center"/>
    </xf>
    <xf numFmtId="0" fontId="37" fillId="0" borderId="0" applyNumberFormat="0" applyFill="0" applyBorder="0" applyAlignment="0" applyProtection="0">
      <alignment vertical="center"/>
    </xf>
    <xf numFmtId="0" fontId="17" fillId="19" borderId="0" applyNumberFormat="0" applyBorder="0" applyAlignment="0" applyProtection="0">
      <alignment vertical="center"/>
    </xf>
    <xf numFmtId="0" fontId="0" fillId="3" borderId="0" applyNumberFormat="0" applyBorder="0" applyAlignment="0" applyProtection="0">
      <alignment vertical="center"/>
    </xf>
    <xf numFmtId="0" fontId="7" fillId="24" borderId="0" applyNumberFormat="0" applyBorder="0" applyAlignment="0" applyProtection="0">
      <alignment vertical="center"/>
    </xf>
    <xf numFmtId="0" fontId="0" fillId="15" borderId="0" applyNumberFormat="0" applyBorder="0" applyAlignment="0" applyProtection="0">
      <alignment vertical="center"/>
    </xf>
    <xf numFmtId="0" fontId="0" fillId="3" borderId="0" applyNumberFormat="0" applyBorder="0" applyAlignment="0" applyProtection="0">
      <alignment vertical="center"/>
    </xf>
    <xf numFmtId="0" fontId="7" fillId="24" borderId="0" applyNumberFormat="0" applyBorder="0" applyAlignment="0" applyProtection="0">
      <alignment vertical="center"/>
    </xf>
    <xf numFmtId="0" fontId="7" fillId="30" borderId="0" applyNumberFormat="0" applyBorder="0" applyAlignment="0" applyProtection="0">
      <alignment vertical="center"/>
    </xf>
    <xf numFmtId="0" fontId="0" fillId="15" borderId="0" applyNumberFormat="0" applyBorder="0" applyAlignment="0" applyProtection="0">
      <alignment vertical="center"/>
    </xf>
    <xf numFmtId="0" fontId="0" fillId="3" borderId="0" applyNumberFormat="0" applyBorder="0" applyAlignment="0" applyProtection="0">
      <alignment vertical="center"/>
    </xf>
    <xf numFmtId="0" fontId="7" fillId="24" borderId="0" applyNumberFormat="0" applyBorder="0" applyAlignment="0" applyProtection="0">
      <alignment vertical="center"/>
    </xf>
    <xf numFmtId="0" fontId="7" fillId="30" borderId="0" applyNumberFormat="0" applyBorder="0" applyAlignment="0" applyProtection="0">
      <alignment vertical="center"/>
    </xf>
    <xf numFmtId="0" fontId="0" fillId="15" borderId="0" applyNumberFormat="0" applyBorder="0" applyAlignment="0" applyProtection="0">
      <alignment vertical="center"/>
    </xf>
    <xf numFmtId="0" fontId="0" fillId="3" borderId="0" applyNumberFormat="0" applyBorder="0" applyAlignment="0" applyProtection="0">
      <alignment vertical="center"/>
    </xf>
    <xf numFmtId="0" fontId="9" fillId="10" borderId="5" applyNumberFormat="0" applyAlignment="0" applyProtection="0">
      <alignment vertical="center"/>
    </xf>
    <xf numFmtId="0" fontId="0" fillId="3" borderId="0" applyNumberFormat="0" applyBorder="0" applyAlignment="0" applyProtection="0">
      <alignment vertical="center"/>
    </xf>
    <xf numFmtId="0" fontId="9" fillId="10" borderId="5" applyNumberFormat="0" applyAlignment="0" applyProtection="0">
      <alignment vertical="center"/>
    </xf>
    <xf numFmtId="0" fontId="0" fillId="15" borderId="0" applyNumberFormat="0" applyBorder="0" applyAlignment="0" applyProtection="0">
      <alignment vertical="center"/>
    </xf>
    <xf numFmtId="0" fontId="7" fillId="24" borderId="0" applyNumberFormat="0" applyBorder="0" applyAlignment="0" applyProtection="0">
      <alignment vertical="center"/>
    </xf>
    <xf numFmtId="0" fontId="0" fillId="3" borderId="0" applyNumberFormat="0" applyBorder="0" applyAlignment="0" applyProtection="0">
      <alignment vertical="center"/>
    </xf>
    <xf numFmtId="0" fontId="0" fillId="15"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13" fillId="0" borderId="0"/>
    <xf numFmtId="0" fontId="11" fillId="0" borderId="6" applyNumberFormat="0" applyFill="0" applyAlignment="0" applyProtection="0">
      <alignment vertical="center"/>
    </xf>
    <xf numFmtId="0" fontId="7" fillId="24" borderId="0" applyNumberFormat="0" applyBorder="0" applyAlignment="0" applyProtection="0">
      <alignment vertical="center"/>
    </xf>
    <xf numFmtId="0" fontId="0" fillId="3" borderId="0" applyNumberFormat="0" applyBorder="0" applyAlignment="0" applyProtection="0">
      <alignment vertical="center"/>
    </xf>
    <xf numFmtId="0" fontId="7" fillId="24" borderId="0" applyNumberFormat="0" applyBorder="0" applyAlignment="0" applyProtection="0">
      <alignment vertical="center"/>
    </xf>
    <xf numFmtId="0" fontId="7" fillId="17" borderId="0" applyNumberFormat="0" applyBorder="0" applyAlignment="0" applyProtection="0">
      <alignment vertical="center"/>
    </xf>
    <xf numFmtId="0" fontId="0" fillId="3" borderId="0" applyNumberFormat="0" applyBorder="0" applyAlignment="0" applyProtection="0">
      <alignment vertical="center"/>
    </xf>
    <xf numFmtId="0" fontId="9" fillId="10" borderId="5" applyNumberFormat="0" applyAlignment="0" applyProtection="0">
      <alignment vertical="center"/>
    </xf>
    <xf numFmtId="0" fontId="13" fillId="0" borderId="0"/>
    <xf numFmtId="0" fontId="0" fillId="3" borderId="0" applyNumberFormat="0" applyBorder="0" applyAlignment="0" applyProtection="0">
      <alignment vertical="center"/>
    </xf>
    <xf numFmtId="0" fontId="9" fillId="10" borderId="5" applyNumberFormat="0" applyAlignment="0" applyProtection="0">
      <alignment vertical="center"/>
    </xf>
    <xf numFmtId="0" fontId="37" fillId="0" borderId="0" applyNumberFormat="0" applyFill="0" applyBorder="0" applyAlignment="0" applyProtection="0">
      <alignment vertical="center"/>
    </xf>
    <xf numFmtId="0" fontId="0" fillId="3" borderId="0" applyNumberFormat="0" applyBorder="0" applyAlignment="0" applyProtection="0">
      <alignment vertical="center"/>
    </xf>
    <xf numFmtId="0" fontId="0" fillId="15" borderId="0" applyNumberFormat="0" applyBorder="0" applyAlignment="0" applyProtection="0">
      <alignment vertical="center"/>
    </xf>
    <xf numFmtId="0" fontId="0" fillId="8" borderId="0" applyNumberFormat="0" applyBorder="0" applyAlignment="0" applyProtection="0">
      <alignment vertical="center"/>
    </xf>
    <xf numFmtId="0" fontId="37" fillId="0" borderId="0" applyNumberFormat="0" applyFill="0" applyBorder="0" applyAlignment="0" applyProtection="0">
      <alignment vertical="center"/>
    </xf>
    <xf numFmtId="0" fontId="0" fillId="3" borderId="0" applyNumberFormat="0" applyBorder="0" applyAlignment="0" applyProtection="0">
      <alignment vertical="center"/>
    </xf>
    <xf numFmtId="0" fontId="0" fillId="15" borderId="0" applyNumberFormat="0" applyBorder="0" applyAlignment="0" applyProtection="0">
      <alignment vertical="center"/>
    </xf>
    <xf numFmtId="0" fontId="0" fillId="8" borderId="0" applyNumberFormat="0" applyBorder="0" applyAlignment="0" applyProtection="0">
      <alignment vertical="center"/>
    </xf>
    <xf numFmtId="0" fontId="13" fillId="0" borderId="0"/>
    <xf numFmtId="0" fontId="0" fillId="3" borderId="0" applyNumberFormat="0" applyBorder="0" applyAlignment="0" applyProtection="0">
      <alignment vertical="center"/>
    </xf>
    <xf numFmtId="0" fontId="7" fillId="24" borderId="0" applyNumberFormat="0" applyBorder="0" applyAlignment="0" applyProtection="0">
      <alignment vertical="center"/>
    </xf>
    <xf numFmtId="0" fontId="0" fillId="3" borderId="0" applyNumberFormat="0" applyBorder="0" applyAlignment="0" applyProtection="0">
      <alignment vertical="center"/>
    </xf>
    <xf numFmtId="0" fontId="9" fillId="10" borderId="5" applyNumberFormat="0" applyAlignment="0" applyProtection="0">
      <alignment vertical="center"/>
    </xf>
    <xf numFmtId="0" fontId="0" fillId="8" borderId="0" applyNumberFormat="0" applyBorder="0" applyAlignment="0" applyProtection="0">
      <alignment vertical="center"/>
    </xf>
    <xf numFmtId="0" fontId="0" fillId="3" borderId="0" applyNumberFormat="0" applyBorder="0" applyAlignment="0" applyProtection="0">
      <alignment vertical="center"/>
    </xf>
    <xf numFmtId="0" fontId="9" fillId="10" borderId="5" applyNumberFormat="0" applyAlignment="0" applyProtection="0">
      <alignment vertical="center"/>
    </xf>
    <xf numFmtId="0" fontId="0" fillId="8" borderId="0" applyNumberFormat="0" applyBorder="0" applyAlignment="0" applyProtection="0">
      <alignment vertical="center"/>
    </xf>
    <xf numFmtId="0" fontId="37" fillId="0" borderId="0" applyNumberFormat="0" applyFill="0" applyBorder="0" applyAlignment="0" applyProtection="0">
      <alignment vertical="center"/>
    </xf>
    <xf numFmtId="0" fontId="0" fillId="3" borderId="0" applyNumberFormat="0" applyBorder="0" applyAlignment="0" applyProtection="0">
      <alignment vertical="center"/>
    </xf>
    <xf numFmtId="0" fontId="7" fillId="17"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7" fillId="30" borderId="0" applyNumberFormat="0" applyBorder="0" applyAlignment="0" applyProtection="0">
      <alignment vertical="center"/>
    </xf>
    <xf numFmtId="0" fontId="7" fillId="17"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13" fillId="0" borderId="0"/>
    <xf numFmtId="0" fontId="7" fillId="30" borderId="0" applyNumberFormat="0" applyBorder="0" applyAlignment="0" applyProtection="0">
      <alignment vertical="center"/>
    </xf>
    <xf numFmtId="0" fontId="7" fillId="17" borderId="0" applyNumberFormat="0" applyBorder="0" applyAlignment="0" applyProtection="0">
      <alignment vertical="center"/>
    </xf>
    <xf numFmtId="0" fontId="0" fillId="3" borderId="0" applyNumberFormat="0" applyBorder="0" applyAlignment="0" applyProtection="0">
      <alignment vertical="center"/>
    </xf>
    <xf numFmtId="0" fontId="7" fillId="30" borderId="0" applyNumberFormat="0" applyBorder="0" applyAlignment="0" applyProtection="0">
      <alignment vertical="center"/>
    </xf>
    <xf numFmtId="0" fontId="0" fillId="3" borderId="0" applyNumberFormat="0" applyBorder="0" applyAlignment="0" applyProtection="0">
      <alignment vertical="center"/>
    </xf>
    <xf numFmtId="0" fontId="0" fillId="15" borderId="0" applyNumberFormat="0" applyBorder="0" applyAlignment="0" applyProtection="0">
      <alignment vertical="center"/>
    </xf>
    <xf numFmtId="0" fontId="19" fillId="5" borderId="8" applyNumberFormat="0" applyAlignment="0" applyProtection="0">
      <alignment vertical="center"/>
    </xf>
    <xf numFmtId="0" fontId="0" fillId="2"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4" fillId="0" borderId="0"/>
    <xf numFmtId="0" fontId="7" fillId="30" borderId="0" applyNumberFormat="0" applyBorder="0" applyAlignment="0" applyProtection="0">
      <alignment vertical="center"/>
    </xf>
    <xf numFmtId="0" fontId="7" fillId="17" borderId="0" applyNumberFormat="0" applyBorder="0" applyAlignment="0" applyProtection="0">
      <alignment vertical="center"/>
    </xf>
    <xf numFmtId="0" fontId="0" fillId="3" borderId="0" applyNumberFormat="0" applyBorder="0" applyAlignment="0" applyProtection="0">
      <alignment vertical="center"/>
    </xf>
    <xf numFmtId="0" fontId="13" fillId="0" borderId="0"/>
    <xf numFmtId="0" fontId="19" fillId="5" borderId="8" applyNumberFormat="0" applyAlignment="0" applyProtection="0">
      <alignment vertical="center"/>
    </xf>
    <xf numFmtId="0" fontId="7" fillId="30" borderId="0" applyNumberFormat="0" applyBorder="0" applyAlignment="0" applyProtection="0">
      <alignment vertical="center"/>
    </xf>
    <xf numFmtId="0" fontId="0" fillId="3" borderId="0" applyNumberFormat="0" applyBorder="0" applyAlignment="0" applyProtection="0">
      <alignment vertical="center"/>
    </xf>
    <xf numFmtId="0" fontId="7" fillId="17" borderId="0" applyNumberFormat="0" applyBorder="0" applyAlignment="0" applyProtection="0">
      <alignment vertical="center"/>
    </xf>
    <xf numFmtId="0" fontId="0" fillId="3" borderId="0" applyNumberFormat="0" applyBorder="0" applyAlignment="0" applyProtection="0">
      <alignment vertical="center"/>
    </xf>
    <xf numFmtId="0" fontId="4" fillId="0" borderId="0"/>
    <xf numFmtId="0" fontId="7" fillId="2" borderId="0" applyNumberFormat="0" applyBorder="0" applyAlignment="0" applyProtection="0">
      <alignment vertical="center"/>
    </xf>
    <xf numFmtId="0" fontId="13" fillId="0" borderId="0"/>
    <xf numFmtId="0" fontId="4" fillId="0" borderId="0"/>
    <xf numFmtId="0" fontId="0" fillId="3" borderId="0" applyNumberFormat="0" applyBorder="0" applyAlignment="0" applyProtection="0">
      <alignment vertical="center"/>
    </xf>
    <xf numFmtId="0" fontId="13" fillId="0" borderId="0"/>
    <xf numFmtId="0" fontId="4" fillId="0" borderId="0"/>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13" fillId="0" borderId="0"/>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15" borderId="0" applyNumberFormat="0" applyBorder="0" applyAlignment="0" applyProtection="0">
      <alignment vertical="center"/>
    </xf>
    <xf numFmtId="0" fontId="11" fillId="0" borderId="6" applyNumberFormat="0" applyFill="0" applyAlignment="0" applyProtection="0">
      <alignment vertical="center"/>
    </xf>
    <xf numFmtId="0" fontId="0" fillId="2" borderId="0" applyNumberFormat="0" applyBorder="0" applyAlignment="0" applyProtection="0">
      <alignment vertical="center"/>
    </xf>
    <xf numFmtId="0" fontId="0" fillId="3" borderId="0" applyNumberFormat="0" applyBorder="0" applyAlignment="0" applyProtection="0">
      <alignment vertical="center"/>
    </xf>
    <xf numFmtId="0" fontId="7" fillId="30" borderId="0" applyNumberFormat="0" applyBorder="0" applyAlignment="0" applyProtection="0">
      <alignment vertical="center"/>
    </xf>
    <xf numFmtId="0" fontId="13" fillId="0" borderId="0"/>
    <xf numFmtId="0" fontId="13" fillId="0" borderId="0"/>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7" fillId="30" borderId="0" applyNumberFormat="0" applyBorder="0" applyAlignment="0" applyProtection="0">
      <alignment vertical="center"/>
    </xf>
    <xf numFmtId="0" fontId="0" fillId="3" borderId="0" applyNumberFormat="0" applyBorder="0" applyAlignment="0" applyProtection="0">
      <alignment vertical="center"/>
    </xf>
    <xf numFmtId="0" fontId="13" fillId="0" borderId="0"/>
    <xf numFmtId="0" fontId="0" fillId="3" borderId="0" applyNumberFormat="0" applyBorder="0" applyAlignment="0" applyProtection="0">
      <alignment vertical="center"/>
    </xf>
    <xf numFmtId="0" fontId="13" fillId="0" borderId="0"/>
    <xf numFmtId="0" fontId="7" fillId="30" borderId="0" applyNumberFormat="0" applyBorder="0" applyAlignment="0" applyProtection="0">
      <alignment vertical="center"/>
    </xf>
    <xf numFmtId="0" fontId="0" fillId="3" borderId="0" applyNumberFormat="0" applyBorder="0" applyAlignment="0" applyProtection="0">
      <alignment vertical="center"/>
    </xf>
    <xf numFmtId="0" fontId="13" fillId="0" borderId="0"/>
    <xf numFmtId="0" fontId="6" fillId="5" borderId="3" applyNumberFormat="0" applyAlignment="0" applyProtection="0">
      <alignment vertical="center"/>
    </xf>
    <xf numFmtId="0" fontId="7" fillId="17"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6" fillId="5" borderId="3" applyNumberFormat="0" applyAlignment="0" applyProtection="0">
      <alignment vertical="center"/>
    </xf>
    <xf numFmtId="0" fontId="0" fillId="3" borderId="0" applyNumberFormat="0" applyBorder="0" applyAlignment="0" applyProtection="0">
      <alignment vertical="center"/>
    </xf>
    <xf numFmtId="0" fontId="7" fillId="24" borderId="0" applyNumberFormat="0" applyBorder="0" applyAlignment="0" applyProtection="0">
      <alignment vertical="center"/>
    </xf>
    <xf numFmtId="0" fontId="16" fillId="0" borderId="0" applyNumberFormat="0" applyFill="0" applyBorder="0" applyAlignment="0" applyProtection="0">
      <alignment vertical="center"/>
    </xf>
    <xf numFmtId="0" fontId="0" fillId="3" borderId="0" applyNumberFormat="0" applyBorder="0" applyAlignment="0" applyProtection="0">
      <alignment vertical="center"/>
    </xf>
    <xf numFmtId="0" fontId="7" fillId="24" borderId="0" applyNumberFormat="0" applyBorder="0" applyAlignment="0" applyProtection="0">
      <alignment vertical="center"/>
    </xf>
    <xf numFmtId="0" fontId="13" fillId="0" borderId="0"/>
    <xf numFmtId="0" fontId="16" fillId="0" borderId="0" applyNumberFormat="0" applyFill="0" applyBorder="0" applyAlignment="0" applyProtection="0">
      <alignment vertical="center"/>
    </xf>
    <xf numFmtId="0" fontId="0" fillId="29" borderId="0" applyNumberFormat="0" applyBorder="0" applyAlignment="0" applyProtection="0">
      <alignment vertical="center"/>
    </xf>
    <xf numFmtId="0" fontId="19" fillId="5" borderId="8" applyNumberFormat="0" applyAlignment="0" applyProtection="0">
      <alignment vertical="center"/>
    </xf>
    <xf numFmtId="0" fontId="0" fillId="8" borderId="0" applyNumberFormat="0" applyBorder="0" applyAlignment="0" applyProtection="0">
      <alignment vertical="center"/>
    </xf>
    <xf numFmtId="0" fontId="13" fillId="0" borderId="0"/>
    <xf numFmtId="0" fontId="0" fillId="3" borderId="0" applyNumberFormat="0" applyBorder="0" applyAlignment="0" applyProtection="0">
      <alignment vertical="center"/>
    </xf>
    <xf numFmtId="0" fontId="13" fillId="0" borderId="0"/>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8" borderId="0" applyNumberFormat="0" applyBorder="0" applyAlignment="0" applyProtection="0">
      <alignment vertical="center"/>
    </xf>
    <xf numFmtId="0" fontId="0" fillId="29" borderId="0" applyNumberFormat="0" applyBorder="0" applyAlignment="0" applyProtection="0">
      <alignment vertical="center"/>
    </xf>
    <xf numFmtId="0" fontId="7" fillId="17" borderId="0" applyNumberFormat="0" applyBorder="0" applyAlignment="0" applyProtection="0">
      <alignment vertical="center"/>
    </xf>
    <xf numFmtId="0" fontId="0" fillId="8" borderId="0" applyNumberFormat="0" applyBorder="0" applyAlignment="0" applyProtection="0">
      <alignment vertical="center"/>
    </xf>
    <xf numFmtId="0" fontId="0" fillId="3" borderId="0" applyNumberFormat="0" applyBorder="0" applyAlignment="0" applyProtection="0">
      <alignment vertical="center"/>
    </xf>
    <xf numFmtId="0" fontId="13" fillId="0" borderId="0"/>
    <xf numFmtId="0" fontId="0" fillId="8" borderId="0" applyNumberFormat="0" applyBorder="0" applyAlignment="0" applyProtection="0">
      <alignment vertical="center"/>
    </xf>
    <xf numFmtId="0" fontId="4" fillId="0" borderId="0"/>
    <xf numFmtId="0" fontId="0" fillId="8"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7" fillId="17" borderId="0" applyNumberFormat="0" applyBorder="0" applyAlignment="0" applyProtection="0">
      <alignment vertical="center"/>
    </xf>
    <xf numFmtId="0" fontId="0" fillId="8" borderId="0" applyNumberFormat="0" applyBorder="0" applyAlignment="0" applyProtection="0">
      <alignment vertical="center"/>
    </xf>
    <xf numFmtId="0" fontId="7" fillId="30" borderId="0" applyNumberFormat="0" applyBorder="0" applyAlignment="0" applyProtection="0">
      <alignment vertical="center"/>
    </xf>
    <xf numFmtId="0" fontId="0" fillId="4" borderId="0" applyNumberFormat="0" applyBorder="0" applyAlignment="0" applyProtection="0">
      <alignment vertical="center"/>
    </xf>
    <xf numFmtId="0" fontId="13" fillId="0" borderId="0"/>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8" borderId="0" applyNumberFormat="0" applyBorder="0" applyAlignment="0" applyProtection="0">
      <alignment vertical="center"/>
    </xf>
    <xf numFmtId="0" fontId="4" fillId="0" borderId="0"/>
    <xf numFmtId="0" fontId="0" fillId="8" borderId="0" applyNumberFormat="0" applyBorder="0" applyAlignment="0" applyProtection="0">
      <alignment vertical="center"/>
    </xf>
    <xf numFmtId="0" fontId="13" fillId="0" borderId="0"/>
    <xf numFmtId="0" fontId="7" fillId="17" borderId="0" applyNumberFormat="0" applyBorder="0" applyAlignment="0" applyProtection="0">
      <alignment vertical="center"/>
    </xf>
    <xf numFmtId="0" fontId="0" fillId="8" borderId="0" applyNumberFormat="0" applyBorder="0" applyAlignment="0" applyProtection="0">
      <alignment vertical="center"/>
    </xf>
    <xf numFmtId="0" fontId="0" fillId="15" borderId="0" applyNumberFormat="0" applyBorder="0" applyAlignment="0" applyProtection="0">
      <alignment vertical="center"/>
    </xf>
    <xf numFmtId="0" fontId="0" fillId="8" borderId="0" applyNumberFormat="0" applyBorder="0" applyAlignment="0" applyProtection="0">
      <alignment vertical="center"/>
    </xf>
    <xf numFmtId="0" fontId="0" fillId="13" borderId="0" applyNumberFormat="0" applyBorder="0" applyAlignment="0" applyProtection="0">
      <alignment vertical="center"/>
    </xf>
    <xf numFmtId="0" fontId="6" fillId="5" borderId="3" applyNumberFormat="0" applyAlignment="0" applyProtection="0">
      <alignment vertical="center"/>
    </xf>
    <xf numFmtId="0" fontId="4" fillId="0" borderId="0"/>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13" fillId="0" borderId="0"/>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8" borderId="0" applyNumberFormat="0" applyBorder="0" applyAlignment="0" applyProtection="0">
      <alignment vertical="center"/>
    </xf>
    <xf numFmtId="0" fontId="16" fillId="0" borderId="0" applyNumberFormat="0" applyFill="0" applyBorder="0" applyAlignment="0" applyProtection="0">
      <alignment vertical="center"/>
    </xf>
    <xf numFmtId="0" fontId="0" fillId="2" borderId="0" applyNumberFormat="0" applyBorder="0" applyAlignment="0" applyProtection="0">
      <alignment vertical="center"/>
    </xf>
    <xf numFmtId="0" fontId="0" fillId="3" borderId="0" applyNumberFormat="0" applyBorder="0" applyAlignment="0" applyProtection="0">
      <alignment vertical="center"/>
    </xf>
    <xf numFmtId="0" fontId="7" fillId="30" borderId="0" applyNumberFormat="0" applyBorder="0" applyAlignment="0" applyProtection="0">
      <alignment vertical="center"/>
    </xf>
    <xf numFmtId="0" fontId="7" fillId="2" borderId="0" applyNumberFormat="0" applyBorder="0" applyAlignment="0" applyProtection="0">
      <alignment vertical="center"/>
    </xf>
    <xf numFmtId="0" fontId="0" fillId="12" borderId="0" applyNumberFormat="0" applyBorder="0" applyAlignment="0" applyProtection="0">
      <alignment vertical="center"/>
    </xf>
    <xf numFmtId="0" fontId="13" fillId="0" borderId="0"/>
    <xf numFmtId="0" fontId="0" fillId="4" borderId="0" applyNumberFormat="0" applyBorder="0" applyAlignment="0" applyProtection="0">
      <alignment vertical="center"/>
    </xf>
    <xf numFmtId="0" fontId="0" fillId="3" borderId="0" applyNumberFormat="0" applyBorder="0" applyAlignment="0" applyProtection="0">
      <alignment vertical="center"/>
    </xf>
    <xf numFmtId="0" fontId="7" fillId="24" borderId="0" applyNumberFormat="0" applyBorder="0" applyAlignment="0" applyProtection="0">
      <alignment vertical="center"/>
    </xf>
    <xf numFmtId="0" fontId="16" fillId="0" borderId="0" applyNumberFormat="0" applyFill="0" applyBorder="0" applyAlignment="0" applyProtection="0">
      <alignment vertical="center"/>
    </xf>
    <xf numFmtId="0" fontId="0" fillId="3" borderId="0" applyNumberFormat="0" applyBorder="0" applyAlignment="0" applyProtection="0">
      <alignment vertical="center"/>
    </xf>
    <xf numFmtId="0" fontId="13" fillId="0" borderId="0"/>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6" fillId="5" borderId="3" applyNumberFormat="0" applyAlignment="0" applyProtection="0">
      <alignment vertical="center"/>
    </xf>
    <xf numFmtId="0" fontId="7" fillId="17" borderId="0" applyNumberFormat="0" applyBorder="0" applyAlignment="0" applyProtection="0">
      <alignment vertical="center"/>
    </xf>
    <xf numFmtId="0" fontId="0" fillId="3" borderId="0" applyNumberFormat="0" applyBorder="0" applyAlignment="0" applyProtection="0">
      <alignment vertical="center"/>
    </xf>
    <xf numFmtId="0" fontId="7" fillId="17"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9" fillId="10" borderId="5" applyNumberFormat="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8" borderId="0" applyNumberFormat="0" applyBorder="0" applyAlignment="0" applyProtection="0">
      <alignment vertical="center"/>
    </xf>
    <xf numFmtId="0" fontId="0" fillId="2" borderId="0" applyNumberFormat="0" applyBorder="0" applyAlignment="0" applyProtection="0">
      <alignment vertical="center"/>
    </xf>
    <xf numFmtId="0" fontId="7" fillId="1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7" fillId="17" borderId="0" applyNumberFormat="0" applyBorder="0" applyAlignment="0" applyProtection="0">
      <alignment vertical="center"/>
    </xf>
    <xf numFmtId="0" fontId="0" fillId="3" borderId="0" applyNumberFormat="0" applyBorder="0" applyAlignment="0" applyProtection="0">
      <alignment vertical="center"/>
    </xf>
    <xf numFmtId="0" fontId="4" fillId="0" borderId="0"/>
    <xf numFmtId="0" fontId="0" fillId="3" borderId="0" applyNumberFormat="0" applyBorder="0" applyAlignment="0" applyProtection="0">
      <alignment vertical="center"/>
    </xf>
    <xf numFmtId="0" fontId="7" fillId="17" borderId="0" applyNumberFormat="0" applyBorder="0" applyAlignment="0" applyProtection="0">
      <alignment vertical="center"/>
    </xf>
    <xf numFmtId="0" fontId="6" fillId="5" borderId="3" applyNumberFormat="0" applyAlignment="0" applyProtection="0">
      <alignment vertical="center"/>
    </xf>
    <xf numFmtId="0" fontId="7" fillId="17" borderId="0" applyNumberFormat="0" applyBorder="0" applyAlignment="0" applyProtection="0">
      <alignment vertical="center"/>
    </xf>
    <xf numFmtId="0" fontId="0" fillId="3" borderId="0" applyNumberFormat="0" applyBorder="0" applyAlignment="0" applyProtection="0">
      <alignment vertical="center"/>
    </xf>
    <xf numFmtId="0" fontId="7" fillId="7" borderId="0" applyNumberFormat="0" applyBorder="0" applyAlignment="0" applyProtection="0">
      <alignment vertical="center"/>
    </xf>
    <xf numFmtId="0" fontId="7" fillId="17" borderId="0" applyNumberFormat="0" applyBorder="0" applyAlignment="0" applyProtection="0">
      <alignment vertical="center"/>
    </xf>
    <xf numFmtId="0" fontId="0" fillId="3" borderId="0" applyNumberFormat="0" applyBorder="0" applyAlignment="0" applyProtection="0">
      <alignment vertical="center"/>
    </xf>
    <xf numFmtId="0" fontId="13" fillId="0" borderId="0">
      <alignment vertical="center"/>
    </xf>
    <xf numFmtId="0" fontId="13" fillId="0" borderId="0">
      <alignment vertical="center"/>
    </xf>
    <xf numFmtId="0" fontId="0" fillId="13" borderId="0" applyNumberFormat="0" applyBorder="0" applyAlignment="0" applyProtection="0">
      <alignment vertical="center"/>
    </xf>
    <xf numFmtId="0" fontId="13" fillId="0" borderId="0"/>
    <xf numFmtId="0" fontId="13" fillId="0" borderId="0"/>
    <xf numFmtId="0" fontId="0" fillId="21" borderId="0" applyNumberFormat="0" applyBorder="0" applyAlignment="0" applyProtection="0">
      <alignment vertical="center"/>
    </xf>
    <xf numFmtId="0" fontId="6" fillId="5" borderId="3" applyNumberFormat="0" applyAlignment="0" applyProtection="0">
      <alignment vertical="center"/>
    </xf>
    <xf numFmtId="0" fontId="7" fillId="17" borderId="0" applyNumberFormat="0" applyBorder="0" applyAlignment="0" applyProtection="0">
      <alignment vertical="center"/>
    </xf>
    <xf numFmtId="0" fontId="0" fillId="3" borderId="0" applyNumberFormat="0" applyBorder="0" applyAlignment="0" applyProtection="0">
      <alignment vertical="center"/>
    </xf>
    <xf numFmtId="0" fontId="0" fillId="13" borderId="0" applyNumberFormat="0" applyBorder="0" applyAlignment="0" applyProtection="0">
      <alignment vertical="center"/>
    </xf>
    <xf numFmtId="0" fontId="13" fillId="0" borderId="0"/>
    <xf numFmtId="0" fontId="0" fillId="21" borderId="0" applyNumberFormat="0" applyBorder="0" applyAlignment="0" applyProtection="0">
      <alignment vertical="center"/>
    </xf>
    <xf numFmtId="0" fontId="7" fillId="17" borderId="0" applyNumberFormat="0" applyBorder="0" applyAlignment="0" applyProtection="0">
      <alignment vertical="center"/>
    </xf>
    <xf numFmtId="0" fontId="0" fillId="3" borderId="0" applyNumberFormat="0" applyBorder="0" applyAlignment="0" applyProtection="0">
      <alignment vertical="center"/>
    </xf>
    <xf numFmtId="0" fontId="6" fillId="5" borderId="3" applyNumberFormat="0" applyAlignment="0" applyProtection="0">
      <alignment vertical="center"/>
    </xf>
    <xf numFmtId="0" fontId="0" fillId="8" borderId="0" applyNumberFormat="0" applyBorder="0" applyAlignment="0" applyProtection="0">
      <alignment vertical="center"/>
    </xf>
    <xf numFmtId="0" fontId="0" fillId="13" borderId="0" applyNumberFormat="0" applyBorder="0" applyAlignment="0" applyProtection="0">
      <alignment vertical="center"/>
    </xf>
    <xf numFmtId="0" fontId="0" fillId="21" borderId="0" applyNumberFormat="0" applyBorder="0" applyAlignment="0" applyProtection="0">
      <alignment vertical="center"/>
    </xf>
    <xf numFmtId="0" fontId="0" fillId="3" borderId="0" applyNumberFormat="0" applyBorder="0" applyAlignment="0" applyProtection="0">
      <alignment vertical="center"/>
    </xf>
    <xf numFmtId="0" fontId="0" fillId="21" borderId="0" applyNumberFormat="0" applyBorder="0" applyAlignment="0" applyProtection="0">
      <alignment vertical="center"/>
    </xf>
    <xf numFmtId="0" fontId="13" fillId="0" borderId="0"/>
    <xf numFmtId="0" fontId="0" fillId="3" borderId="0" applyNumberFormat="0" applyBorder="0" applyAlignment="0" applyProtection="0">
      <alignment vertical="center"/>
    </xf>
    <xf numFmtId="0" fontId="0" fillId="4" borderId="0" applyNumberFormat="0" applyBorder="0" applyAlignment="0" applyProtection="0">
      <alignment vertical="center"/>
    </xf>
    <xf numFmtId="0" fontId="0" fillId="3" borderId="0" applyNumberFormat="0" applyBorder="0" applyAlignment="0" applyProtection="0">
      <alignment vertical="center"/>
    </xf>
    <xf numFmtId="0" fontId="0" fillId="4" borderId="0" applyNumberFormat="0" applyBorder="0" applyAlignment="0" applyProtection="0">
      <alignment vertical="center"/>
    </xf>
    <xf numFmtId="0" fontId="0" fillId="12" borderId="0" applyNumberFormat="0" applyBorder="0" applyAlignment="0" applyProtection="0">
      <alignment vertical="center"/>
    </xf>
    <xf numFmtId="0" fontId="0" fillId="13" borderId="0" applyNumberFormat="0" applyBorder="0" applyAlignment="0" applyProtection="0">
      <alignment vertical="center"/>
    </xf>
    <xf numFmtId="0" fontId="0" fillId="3" borderId="0" applyNumberFormat="0" applyBorder="0" applyAlignment="0" applyProtection="0">
      <alignment vertical="center"/>
    </xf>
    <xf numFmtId="0" fontId="7" fillId="13" borderId="0" applyNumberFormat="0" applyBorder="0" applyAlignment="0" applyProtection="0">
      <alignment vertical="center"/>
    </xf>
    <xf numFmtId="0" fontId="6" fillId="5" borderId="3" applyNumberFormat="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3" borderId="0" applyNumberFormat="0" applyBorder="0" applyAlignment="0" applyProtection="0">
      <alignment vertical="center"/>
    </xf>
    <xf numFmtId="0" fontId="7" fillId="24" borderId="0" applyNumberFormat="0" applyBorder="0" applyAlignment="0" applyProtection="0">
      <alignment vertical="center"/>
    </xf>
    <xf numFmtId="0" fontId="13" fillId="0" borderId="0"/>
    <xf numFmtId="0" fontId="13" fillId="0" borderId="0"/>
    <xf numFmtId="0" fontId="0" fillId="3" borderId="0" applyNumberFormat="0" applyBorder="0" applyAlignment="0" applyProtection="0">
      <alignment vertical="center"/>
    </xf>
    <xf numFmtId="0" fontId="7" fillId="2" borderId="0" applyNumberFormat="0" applyBorder="0" applyAlignment="0" applyProtection="0">
      <alignment vertical="center"/>
    </xf>
    <xf numFmtId="0" fontId="39" fillId="3" borderId="0" applyNumberFormat="0" applyBorder="0" applyAlignment="0" applyProtection="0">
      <alignment vertical="center"/>
    </xf>
    <xf numFmtId="0" fontId="7" fillId="30" borderId="0" applyNumberFormat="0" applyBorder="0" applyAlignment="0" applyProtection="0">
      <alignment vertical="center"/>
    </xf>
    <xf numFmtId="0" fontId="0" fillId="21" borderId="0" applyNumberFormat="0" applyBorder="0" applyAlignment="0" applyProtection="0">
      <alignment vertical="center"/>
    </xf>
    <xf numFmtId="0" fontId="16" fillId="0" borderId="0" applyNumberFormat="0" applyFill="0" applyBorder="0" applyAlignment="0" applyProtection="0">
      <alignment vertical="center"/>
    </xf>
    <xf numFmtId="0" fontId="0" fillId="3" borderId="0" applyNumberFormat="0" applyBorder="0" applyAlignment="0" applyProtection="0">
      <alignment vertical="center"/>
    </xf>
    <xf numFmtId="0" fontId="9" fillId="10" borderId="5" applyNumberFormat="0" applyAlignment="0" applyProtection="0">
      <alignment vertical="center"/>
    </xf>
    <xf numFmtId="0" fontId="0" fillId="21" borderId="0" applyNumberFormat="0" applyBorder="0" applyAlignment="0" applyProtection="0">
      <alignment vertical="center"/>
    </xf>
    <xf numFmtId="0" fontId="16" fillId="0" borderId="0" applyNumberFormat="0" applyFill="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4" borderId="0" applyNumberFormat="0" applyBorder="0" applyAlignment="0" applyProtection="0">
      <alignment vertical="center"/>
    </xf>
    <xf numFmtId="0" fontId="0" fillId="3" borderId="0" applyNumberFormat="0" applyBorder="0" applyAlignment="0" applyProtection="0">
      <alignment vertical="center"/>
    </xf>
    <xf numFmtId="0" fontId="0" fillId="4" borderId="0" applyNumberFormat="0" applyBorder="0" applyAlignment="0" applyProtection="0">
      <alignment vertical="center"/>
    </xf>
    <xf numFmtId="0" fontId="0" fillId="3" borderId="0" applyNumberFormat="0" applyBorder="0" applyAlignment="0" applyProtection="0">
      <alignment vertical="center"/>
    </xf>
    <xf numFmtId="0" fontId="7" fillId="24"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13" borderId="0" applyNumberFormat="0" applyBorder="0" applyAlignment="0" applyProtection="0">
      <alignment vertical="center"/>
    </xf>
    <xf numFmtId="0" fontId="0" fillId="4" borderId="0" applyNumberFormat="0" applyBorder="0" applyAlignment="0" applyProtection="0">
      <alignment vertical="center"/>
    </xf>
    <xf numFmtId="0" fontId="0" fillId="21" borderId="0" applyNumberFormat="0" applyBorder="0" applyAlignment="0" applyProtection="0">
      <alignment vertical="center"/>
    </xf>
    <xf numFmtId="0" fontId="0" fillId="8" borderId="0" applyNumberFormat="0" applyBorder="0" applyAlignment="0" applyProtection="0">
      <alignment vertical="center"/>
    </xf>
    <xf numFmtId="0" fontId="0" fillId="13" borderId="0" applyNumberFormat="0" applyBorder="0" applyAlignment="0" applyProtection="0">
      <alignment vertical="center"/>
    </xf>
    <xf numFmtId="0" fontId="0" fillId="21" borderId="0" applyNumberFormat="0" applyBorder="0" applyAlignment="0" applyProtection="0">
      <alignment vertical="center"/>
    </xf>
    <xf numFmtId="0" fontId="7" fillId="17" borderId="0" applyNumberFormat="0" applyBorder="0" applyAlignment="0" applyProtection="0">
      <alignment vertical="center"/>
    </xf>
    <xf numFmtId="0" fontId="0" fillId="3" borderId="0" applyNumberFormat="0" applyBorder="0" applyAlignment="0" applyProtection="0">
      <alignment vertical="center"/>
    </xf>
    <xf numFmtId="0" fontId="0" fillId="21"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5" fillId="0" borderId="0"/>
    <xf numFmtId="0" fontId="0" fillId="4" borderId="0" applyNumberFormat="0" applyBorder="0" applyAlignment="0" applyProtection="0">
      <alignment vertical="center"/>
    </xf>
    <xf numFmtId="0" fontId="6" fillId="5" borderId="3" applyNumberFormat="0" applyAlignment="0" applyProtection="0">
      <alignment vertical="center"/>
    </xf>
    <xf numFmtId="0" fontId="0" fillId="2" borderId="0" applyNumberFormat="0" applyBorder="0" applyAlignment="0" applyProtection="0">
      <alignment vertical="center"/>
    </xf>
    <xf numFmtId="0" fontId="0" fillId="21"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21" borderId="0" applyNumberFormat="0" applyBorder="0" applyAlignment="0" applyProtection="0">
      <alignment vertical="center"/>
    </xf>
    <xf numFmtId="0" fontId="16" fillId="0" borderId="0" applyNumberFormat="0" applyFill="0" applyBorder="0" applyAlignment="0" applyProtection="0">
      <alignment vertical="center"/>
    </xf>
    <xf numFmtId="0" fontId="0" fillId="3" borderId="0" applyNumberFormat="0" applyBorder="0" applyAlignment="0" applyProtection="0">
      <alignment vertical="center"/>
    </xf>
    <xf numFmtId="0" fontId="9" fillId="10" borderId="5" applyNumberFormat="0" applyAlignment="0" applyProtection="0">
      <alignment vertical="center"/>
    </xf>
    <xf numFmtId="0" fontId="0" fillId="21" borderId="0" applyNumberFormat="0" applyBorder="0" applyAlignment="0" applyProtection="0">
      <alignment vertical="center"/>
    </xf>
    <xf numFmtId="0" fontId="16" fillId="0" borderId="0" applyNumberFormat="0" applyFill="0" applyBorder="0" applyAlignment="0" applyProtection="0">
      <alignment vertical="center"/>
    </xf>
    <xf numFmtId="0" fontId="0" fillId="3" borderId="0" applyNumberFormat="0" applyBorder="0" applyAlignment="0" applyProtection="0">
      <alignment vertical="center"/>
    </xf>
    <xf numFmtId="0" fontId="0" fillId="21" borderId="0" applyNumberFormat="0" applyBorder="0" applyAlignment="0" applyProtection="0">
      <alignment vertical="center"/>
    </xf>
    <xf numFmtId="0" fontId="0" fillId="29" borderId="0" applyNumberFormat="0" applyBorder="0" applyAlignment="0" applyProtection="0">
      <alignment vertical="center"/>
    </xf>
    <xf numFmtId="0" fontId="13" fillId="0" borderId="0"/>
    <xf numFmtId="0" fontId="13" fillId="0" borderId="0"/>
    <xf numFmtId="0" fontId="0" fillId="3" borderId="0" applyNumberFormat="0" applyBorder="0" applyAlignment="0" applyProtection="0">
      <alignment vertical="center"/>
    </xf>
    <xf numFmtId="0" fontId="0" fillId="21" borderId="0" applyNumberFormat="0" applyBorder="0" applyAlignment="0" applyProtection="0">
      <alignment vertical="center"/>
    </xf>
    <xf numFmtId="0" fontId="13" fillId="0" borderId="0"/>
    <xf numFmtId="0" fontId="13" fillId="0" borderId="0"/>
    <xf numFmtId="0" fontId="0" fillId="21"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4"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13" fillId="0" borderId="0"/>
    <xf numFmtId="0" fontId="0" fillId="3" borderId="0" applyNumberFormat="0" applyBorder="0" applyAlignment="0" applyProtection="0">
      <alignment vertical="center"/>
    </xf>
    <xf numFmtId="0" fontId="13" fillId="0" borderId="0"/>
    <xf numFmtId="0" fontId="7" fillId="53" borderId="0" applyNumberFormat="0" applyBorder="0" applyAlignment="0" applyProtection="0">
      <alignment vertical="center"/>
    </xf>
    <xf numFmtId="0" fontId="0" fillId="3" borderId="0" applyNumberFormat="0" applyBorder="0" applyAlignment="0" applyProtection="0">
      <alignment vertical="center"/>
    </xf>
    <xf numFmtId="0" fontId="13" fillId="0" borderId="0"/>
    <xf numFmtId="0" fontId="0" fillId="3" borderId="0" applyNumberFormat="0" applyBorder="0" applyAlignment="0" applyProtection="0">
      <alignment vertical="center"/>
    </xf>
    <xf numFmtId="0" fontId="0" fillId="21" borderId="0" applyNumberFormat="0" applyBorder="0" applyAlignment="0" applyProtection="0">
      <alignment vertical="center"/>
    </xf>
    <xf numFmtId="0" fontId="0" fillId="15" borderId="0" applyNumberFormat="0" applyBorder="0" applyAlignment="0" applyProtection="0">
      <alignment vertical="center"/>
    </xf>
    <xf numFmtId="0" fontId="0" fillId="8" borderId="0" applyNumberFormat="0" applyBorder="0" applyAlignment="0" applyProtection="0">
      <alignment vertical="center"/>
    </xf>
    <xf numFmtId="0" fontId="0" fillId="3" borderId="0" applyNumberFormat="0" applyBorder="0" applyAlignment="0" applyProtection="0">
      <alignment vertical="center"/>
    </xf>
    <xf numFmtId="0" fontId="0" fillId="21" borderId="0" applyNumberFormat="0" applyBorder="0" applyAlignment="0" applyProtection="0">
      <alignment vertical="center"/>
    </xf>
    <xf numFmtId="0" fontId="38" fillId="15" borderId="0" applyNumberFormat="0" applyBorder="0" applyAlignment="0" applyProtection="0">
      <alignment vertical="center"/>
    </xf>
    <xf numFmtId="0" fontId="13" fillId="0" borderId="0">
      <alignment vertical="center"/>
    </xf>
    <xf numFmtId="0" fontId="0" fillId="12" borderId="0" applyNumberFormat="0" applyBorder="0" applyAlignment="0" applyProtection="0">
      <alignment vertical="center"/>
    </xf>
    <xf numFmtId="0" fontId="25" fillId="0" borderId="0" applyNumberFormat="0" applyFill="0" applyBorder="0" applyAlignment="0" applyProtection="0">
      <alignment vertical="center"/>
    </xf>
    <xf numFmtId="0" fontId="4" fillId="0" borderId="0"/>
    <xf numFmtId="0" fontId="0" fillId="3" borderId="0" applyNumberFormat="0" applyBorder="0" applyAlignment="0" applyProtection="0">
      <alignment vertical="center"/>
    </xf>
    <xf numFmtId="0" fontId="0" fillId="21" borderId="0" applyNumberFormat="0" applyBorder="0" applyAlignment="0" applyProtection="0">
      <alignment vertical="center"/>
    </xf>
    <xf numFmtId="0" fontId="13" fillId="0" borderId="0">
      <alignment vertical="center"/>
    </xf>
    <xf numFmtId="0" fontId="13" fillId="0" borderId="0"/>
    <xf numFmtId="0" fontId="0" fillId="12"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13" fillId="0" borderId="0"/>
    <xf numFmtId="0" fontId="0" fillId="3" borderId="0" applyNumberFormat="0" applyBorder="0" applyAlignment="0" applyProtection="0">
      <alignment vertical="center"/>
    </xf>
    <xf numFmtId="0" fontId="0" fillId="12"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21" borderId="0" applyNumberFormat="0" applyBorder="0" applyAlignment="0" applyProtection="0">
      <alignment vertical="center"/>
    </xf>
    <xf numFmtId="0" fontId="0" fillId="12" borderId="0" applyNumberFormat="0" applyBorder="0" applyAlignment="0" applyProtection="0">
      <alignment vertical="center"/>
    </xf>
    <xf numFmtId="0" fontId="13" fillId="0" borderId="0"/>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12" borderId="0" applyNumberFormat="0" applyBorder="0" applyAlignment="0" applyProtection="0">
      <alignment vertical="center"/>
    </xf>
    <xf numFmtId="0" fontId="0" fillId="21" borderId="0" applyNumberFormat="0" applyBorder="0" applyAlignment="0" applyProtection="0">
      <alignment vertical="center"/>
    </xf>
    <xf numFmtId="0" fontId="0" fillId="12" borderId="0" applyNumberFormat="0" applyBorder="0" applyAlignment="0" applyProtection="0">
      <alignment vertical="center"/>
    </xf>
    <xf numFmtId="0" fontId="13" fillId="0" borderId="0"/>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8"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6" fillId="5" borderId="3" applyNumberFormat="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15"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4" borderId="0" applyNumberFormat="0" applyBorder="0" applyAlignment="0" applyProtection="0">
      <alignment vertical="center"/>
    </xf>
    <xf numFmtId="0" fontId="0" fillId="3" borderId="0" applyNumberFormat="0" applyBorder="0" applyAlignment="0" applyProtection="0">
      <alignment vertical="center"/>
    </xf>
    <xf numFmtId="0" fontId="7" fillId="53" borderId="0" applyNumberFormat="0" applyBorder="0" applyAlignment="0" applyProtection="0">
      <alignment vertical="center"/>
    </xf>
    <xf numFmtId="0" fontId="0" fillId="3" borderId="0" applyNumberFormat="0" applyBorder="0" applyAlignment="0" applyProtection="0">
      <alignment vertical="center"/>
    </xf>
    <xf numFmtId="0" fontId="7" fillId="53" borderId="0" applyNumberFormat="0" applyBorder="0" applyAlignment="0" applyProtection="0">
      <alignment vertical="center"/>
    </xf>
    <xf numFmtId="0" fontId="0" fillId="3" borderId="0" applyNumberFormat="0" applyBorder="0" applyAlignment="0" applyProtection="0">
      <alignment vertical="center"/>
    </xf>
    <xf numFmtId="0" fontId="0" fillId="15" borderId="0" applyNumberFormat="0" applyBorder="0" applyAlignment="0" applyProtection="0">
      <alignment vertical="center"/>
    </xf>
    <xf numFmtId="0" fontId="0" fillId="3" borderId="0" applyNumberFormat="0" applyBorder="0" applyAlignment="0" applyProtection="0">
      <alignment vertical="center"/>
    </xf>
    <xf numFmtId="0" fontId="13" fillId="0" borderId="0"/>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15" borderId="0" applyNumberFormat="0" applyBorder="0" applyAlignment="0" applyProtection="0">
      <alignment vertical="center"/>
    </xf>
    <xf numFmtId="0" fontId="5" fillId="0" borderId="0"/>
    <xf numFmtId="0" fontId="0" fillId="8" borderId="0" applyNumberFormat="0" applyBorder="0" applyAlignment="0" applyProtection="0">
      <alignment vertical="center"/>
    </xf>
    <xf numFmtId="0" fontId="0" fillId="3" borderId="0" applyNumberFormat="0" applyBorder="0" applyAlignment="0" applyProtection="0">
      <alignment vertical="center"/>
    </xf>
    <xf numFmtId="0" fontId="0" fillId="15" borderId="0" applyNumberFormat="0" applyBorder="0" applyAlignment="0" applyProtection="0">
      <alignment vertical="center"/>
    </xf>
    <xf numFmtId="0" fontId="0" fillId="8" borderId="0" applyNumberFormat="0" applyBorder="0" applyAlignment="0" applyProtection="0">
      <alignment vertical="center"/>
    </xf>
    <xf numFmtId="0" fontId="0" fillId="12"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7" fillId="53" borderId="0" applyNumberFormat="0" applyBorder="0" applyAlignment="0" applyProtection="0">
      <alignment vertical="center"/>
    </xf>
    <xf numFmtId="0" fontId="0" fillId="3" borderId="0" applyNumberFormat="0" applyBorder="0" applyAlignment="0" applyProtection="0">
      <alignment vertical="center"/>
    </xf>
    <xf numFmtId="0" fontId="7" fillId="53" borderId="0" applyNumberFormat="0" applyBorder="0" applyAlignment="0" applyProtection="0">
      <alignment vertical="center"/>
    </xf>
    <xf numFmtId="0" fontId="0" fillId="3" borderId="0" applyNumberFormat="0" applyBorder="0" applyAlignment="0" applyProtection="0">
      <alignment vertical="center"/>
    </xf>
    <xf numFmtId="0" fontId="0" fillId="15" borderId="0" applyNumberFormat="0" applyBorder="0" applyAlignment="0" applyProtection="0">
      <alignment vertical="center"/>
    </xf>
    <xf numFmtId="0" fontId="0" fillId="3" borderId="0" applyNumberFormat="0" applyBorder="0" applyAlignment="0" applyProtection="0">
      <alignment vertical="center"/>
    </xf>
    <xf numFmtId="0" fontId="13" fillId="0" borderId="0"/>
    <xf numFmtId="0" fontId="0" fillId="3" borderId="0" applyNumberFormat="0" applyBorder="0" applyAlignment="0" applyProtection="0">
      <alignment vertical="center"/>
    </xf>
    <xf numFmtId="0" fontId="7" fillId="17" borderId="0" applyNumberFormat="0" applyBorder="0" applyAlignment="0" applyProtection="0">
      <alignment vertical="center"/>
    </xf>
    <xf numFmtId="0" fontId="0" fillId="3" borderId="0" applyNumberFormat="0" applyBorder="0" applyAlignment="0" applyProtection="0">
      <alignment vertical="center"/>
    </xf>
    <xf numFmtId="0" fontId="13" fillId="0" borderId="0"/>
    <xf numFmtId="0" fontId="0" fillId="3" borderId="0" applyNumberFormat="0" applyBorder="0" applyAlignment="0" applyProtection="0">
      <alignment vertical="center"/>
    </xf>
    <xf numFmtId="0" fontId="0" fillId="4" borderId="0" applyNumberFormat="0" applyBorder="0" applyAlignment="0" applyProtection="0">
      <alignment vertical="center"/>
    </xf>
    <xf numFmtId="0" fontId="4" fillId="0" borderId="0"/>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7" fillId="22" borderId="0" applyNumberFormat="0" applyBorder="0" applyAlignment="0" applyProtection="0">
      <alignment vertical="center"/>
    </xf>
    <xf numFmtId="0" fontId="13" fillId="0" borderId="0"/>
    <xf numFmtId="0" fontId="0" fillId="3" borderId="0" applyNumberFormat="0" applyBorder="0" applyAlignment="0" applyProtection="0">
      <alignment vertical="center"/>
    </xf>
    <xf numFmtId="0" fontId="7" fillId="22" borderId="0" applyNumberFormat="0" applyBorder="0" applyAlignment="0" applyProtection="0">
      <alignment vertical="center"/>
    </xf>
    <xf numFmtId="0" fontId="0" fillId="3" borderId="0" applyNumberFormat="0" applyBorder="0" applyAlignment="0" applyProtection="0">
      <alignment vertical="center"/>
    </xf>
    <xf numFmtId="0" fontId="7" fillId="22" borderId="0" applyNumberFormat="0" applyBorder="0" applyAlignment="0" applyProtection="0">
      <alignment vertical="center"/>
    </xf>
    <xf numFmtId="0" fontId="0" fillId="3" borderId="0" applyNumberFormat="0" applyBorder="0" applyAlignment="0" applyProtection="0">
      <alignment vertical="center"/>
    </xf>
    <xf numFmtId="0" fontId="7" fillId="22" borderId="0" applyNumberFormat="0" applyBorder="0" applyAlignment="0" applyProtection="0">
      <alignment vertical="center"/>
    </xf>
    <xf numFmtId="0" fontId="17" fillId="19" borderId="0" applyNumberFormat="0" applyBorder="0" applyAlignment="0" applyProtection="0">
      <alignment vertical="center"/>
    </xf>
    <xf numFmtId="0" fontId="0" fillId="3" borderId="0" applyNumberFormat="0" applyBorder="0" applyAlignment="0" applyProtection="0">
      <alignment vertical="center"/>
    </xf>
    <xf numFmtId="0" fontId="0" fillId="12" borderId="0" applyNumberFormat="0" applyBorder="0" applyAlignment="0" applyProtection="0">
      <alignment vertical="center"/>
    </xf>
    <xf numFmtId="0" fontId="5" fillId="0" borderId="0">
      <alignment vertical="center"/>
    </xf>
    <xf numFmtId="0" fontId="17" fillId="19" borderId="0" applyNumberFormat="0" applyBorder="0" applyAlignment="0" applyProtection="0">
      <alignment vertical="center"/>
    </xf>
    <xf numFmtId="0" fontId="13" fillId="0" borderId="0"/>
    <xf numFmtId="0" fontId="0" fillId="3" borderId="0" applyNumberFormat="0" applyBorder="0" applyAlignment="0" applyProtection="0">
      <alignment vertical="center"/>
    </xf>
    <xf numFmtId="0" fontId="4" fillId="0" borderId="0"/>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4" fillId="0" borderId="0"/>
    <xf numFmtId="0" fontId="0" fillId="3" borderId="0" applyNumberFormat="0" applyBorder="0" applyAlignment="0" applyProtection="0">
      <alignment vertical="center"/>
    </xf>
    <xf numFmtId="0" fontId="6" fillId="5" borderId="3" applyNumberFormat="0" applyAlignment="0" applyProtection="0">
      <alignment vertical="center"/>
    </xf>
    <xf numFmtId="0" fontId="0" fillId="3" borderId="0" applyNumberFormat="0" applyBorder="0" applyAlignment="0" applyProtection="0">
      <alignment vertical="center"/>
    </xf>
    <xf numFmtId="0" fontId="7" fillId="22" borderId="0" applyNumberFormat="0" applyBorder="0" applyAlignment="0" applyProtection="0">
      <alignment vertical="center"/>
    </xf>
    <xf numFmtId="0" fontId="7" fillId="22" borderId="0" applyNumberFormat="0" applyBorder="0" applyAlignment="0" applyProtection="0">
      <alignment vertical="center"/>
    </xf>
    <xf numFmtId="0" fontId="13" fillId="0" borderId="0"/>
    <xf numFmtId="0" fontId="0" fillId="3" borderId="0" applyNumberFormat="0" applyBorder="0" applyAlignment="0" applyProtection="0">
      <alignment vertical="center"/>
    </xf>
    <xf numFmtId="0" fontId="17" fillId="19" borderId="0" applyNumberFormat="0" applyBorder="0" applyAlignment="0" applyProtection="0">
      <alignment vertical="center"/>
    </xf>
    <xf numFmtId="0" fontId="13" fillId="0" borderId="0"/>
    <xf numFmtId="0" fontId="0" fillId="3" borderId="0" applyNumberFormat="0" applyBorder="0" applyAlignment="0" applyProtection="0">
      <alignment vertical="center"/>
    </xf>
    <xf numFmtId="0" fontId="17" fillId="19" borderId="0" applyNumberFormat="0" applyBorder="0" applyAlignment="0" applyProtection="0">
      <alignment vertical="center"/>
    </xf>
    <xf numFmtId="0" fontId="0" fillId="3" borderId="0" applyNumberFormat="0" applyBorder="0" applyAlignment="0" applyProtection="0">
      <alignment vertical="center"/>
    </xf>
    <xf numFmtId="0" fontId="0" fillId="13" borderId="0" applyNumberFormat="0" applyBorder="0" applyAlignment="0" applyProtection="0">
      <alignment vertical="center"/>
    </xf>
    <xf numFmtId="0" fontId="0" fillId="8" borderId="0" applyNumberFormat="0" applyBorder="0" applyAlignment="0" applyProtection="0">
      <alignment vertical="center"/>
    </xf>
    <xf numFmtId="0" fontId="7" fillId="7" borderId="0" applyNumberFormat="0" applyBorder="0" applyAlignment="0" applyProtection="0">
      <alignment vertical="center"/>
    </xf>
    <xf numFmtId="0" fontId="0" fillId="8" borderId="0" applyNumberFormat="0" applyBorder="0" applyAlignment="0" applyProtection="0">
      <alignment vertical="center"/>
    </xf>
    <xf numFmtId="0" fontId="0" fillId="3" borderId="0" applyNumberFormat="0" applyBorder="0" applyAlignment="0" applyProtection="0">
      <alignment vertical="center"/>
    </xf>
    <xf numFmtId="0" fontId="13" fillId="0" borderId="0"/>
    <xf numFmtId="0" fontId="19" fillId="5" borderId="8" applyNumberFormat="0" applyAlignment="0" applyProtection="0">
      <alignment vertical="center"/>
    </xf>
    <xf numFmtId="0" fontId="0" fillId="29" borderId="0" applyNumberFormat="0" applyBorder="0" applyAlignment="0" applyProtection="0">
      <alignment vertical="center"/>
    </xf>
    <xf numFmtId="0" fontId="13" fillId="0" borderId="0"/>
    <xf numFmtId="0" fontId="13" fillId="0" borderId="0"/>
    <xf numFmtId="0" fontId="0" fillId="3" borderId="0" applyNumberFormat="0" applyBorder="0" applyAlignment="0" applyProtection="0">
      <alignment vertical="center"/>
    </xf>
    <xf numFmtId="0" fontId="25" fillId="0" borderId="16" applyNumberFormat="0" applyFill="0" applyAlignment="0" applyProtection="0">
      <alignment vertical="center"/>
    </xf>
    <xf numFmtId="0" fontId="0" fillId="3" borderId="0" applyNumberFormat="0" applyBorder="0" applyAlignment="0" applyProtection="0">
      <alignment vertical="center"/>
    </xf>
    <xf numFmtId="0" fontId="19" fillId="5" borderId="8" applyNumberFormat="0" applyAlignment="0" applyProtection="0">
      <alignment vertical="center"/>
    </xf>
    <xf numFmtId="0" fontId="0" fillId="15" borderId="0" applyNumberFormat="0" applyBorder="0" applyAlignment="0" applyProtection="0">
      <alignment vertical="center"/>
    </xf>
    <xf numFmtId="0" fontId="25" fillId="0" borderId="16" applyNumberFormat="0" applyFill="0" applyAlignment="0" applyProtection="0">
      <alignment vertical="center"/>
    </xf>
    <xf numFmtId="0" fontId="0" fillId="3" borderId="0" applyNumberFormat="0" applyBorder="0" applyAlignment="0" applyProtection="0">
      <alignment vertical="center"/>
    </xf>
    <xf numFmtId="0" fontId="7" fillId="24" borderId="0" applyNumberFormat="0" applyBorder="0" applyAlignment="0" applyProtection="0">
      <alignment vertical="center"/>
    </xf>
    <xf numFmtId="0" fontId="19" fillId="5" borderId="8" applyNumberFormat="0" applyAlignment="0" applyProtection="0">
      <alignment vertical="center"/>
    </xf>
    <xf numFmtId="0" fontId="0" fillId="15" borderId="0" applyNumberFormat="0" applyBorder="0" applyAlignment="0" applyProtection="0">
      <alignment vertical="center"/>
    </xf>
    <xf numFmtId="0" fontId="13" fillId="0" borderId="0"/>
    <xf numFmtId="0" fontId="0" fillId="3" borderId="0" applyNumberFormat="0" applyBorder="0" applyAlignment="0" applyProtection="0">
      <alignment vertical="center"/>
    </xf>
    <xf numFmtId="0" fontId="9" fillId="10" borderId="5" applyNumberFormat="0" applyAlignment="0" applyProtection="0">
      <alignment vertical="center"/>
    </xf>
    <xf numFmtId="0" fontId="19" fillId="5" borderId="8" applyNumberFormat="0" applyAlignment="0" applyProtection="0">
      <alignment vertical="center"/>
    </xf>
    <xf numFmtId="0" fontId="0" fillId="2" borderId="0" applyNumberFormat="0" applyBorder="0" applyAlignment="0" applyProtection="0">
      <alignment vertical="center"/>
    </xf>
    <xf numFmtId="0" fontId="0" fillId="3" borderId="0" applyNumberFormat="0" applyBorder="0" applyAlignment="0" applyProtection="0">
      <alignment vertical="center"/>
    </xf>
    <xf numFmtId="0" fontId="9" fillId="10" borderId="5" applyNumberFormat="0" applyAlignment="0" applyProtection="0">
      <alignment vertical="center"/>
    </xf>
    <xf numFmtId="0" fontId="19" fillId="5" borderId="8" applyNumberFormat="0" applyAlignment="0" applyProtection="0">
      <alignment vertical="center"/>
    </xf>
    <xf numFmtId="0" fontId="0" fillId="2" borderId="0" applyNumberFormat="0" applyBorder="0" applyAlignment="0" applyProtection="0">
      <alignment vertical="center"/>
    </xf>
    <xf numFmtId="0" fontId="0" fillId="3" borderId="0" applyNumberFormat="0" applyBorder="0" applyAlignment="0" applyProtection="0">
      <alignment vertical="center"/>
    </xf>
    <xf numFmtId="0" fontId="9" fillId="10" borderId="5" applyNumberFormat="0" applyAlignment="0" applyProtection="0">
      <alignment vertical="center"/>
    </xf>
    <xf numFmtId="0" fontId="19" fillId="5" borderId="8" applyNumberFormat="0" applyAlignment="0" applyProtection="0">
      <alignment vertical="center"/>
    </xf>
    <xf numFmtId="0" fontId="0" fillId="2" borderId="0" applyNumberFormat="0" applyBorder="0" applyAlignment="0" applyProtection="0">
      <alignment vertical="center"/>
    </xf>
    <xf numFmtId="0" fontId="0" fillId="3" borderId="0" applyNumberFormat="0" applyBorder="0" applyAlignment="0" applyProtection="0">
      <alignment vertical="center"/>
    </xf>
    <xf numFmtId="0" fontId="19" fillId="5" borderId="8" applyNumberFormat="0" applyAlignment="0" applyProtection="0">
      <alignment vertical="center"/>
    </xf>
    <xf numFmtId="0" fontId="0" fillId="2" borderId="0" applyNumberFormat="0" applyBorder="0" applyAlignment="0" applyProtection="0">
      <alignment vertical="center"/>
    </xf>
    <xf numFmtId="0" fontId="0" fillId="3" borderId="0" applyNumberFormat="0" applyBorder="0" applyAlignment="0" applyProtection="0">
      <alignment vertical="center"/>
    </xf>
    <xf numFmtId="0" fontId="13" fillId="0" borderId="0"/>
    <xf numFmtId="0" fontId="0" fillId="13" borderId="0" applyNumberFormat="0" applyBorder="0" applyAlignment="0" applyProtection="0">
      <alignment vertical="center"/>
    </xf>
    <xf numFmtId="0" fontId="7" fillId="24" borderId="0" applyNumberFormat="0" applyBorder="0" applyAlignment="0" applyProtection="0">
      <alignment vertical="center"/>
    </xf>
    <xf numFmtId="0" fontId="19" fillId="5" borderId="8" applyNumberFormat="0" applyAlignment="0" applyProtection="0">
      <alignment vertical="center"/>
    </xf>
    <xf numFmtId="0" fontId="0" fillId="2" borderId="0" applyNumberFormat="0" applyBorder="0" applyAlignment="0" applyProtection="0">
      <alignment vertical="center"/>
    </xf>
    <xf numFmtId="0" fontId="0" fillId="1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9" fillId="10" borderId="5" applyNumberFormat="0" applyAlignment="0" applyProtection="0">
      <alignment vertical="center"/>
    </xf>
    <xf numFmtId="0" fontId="19" fillId="5" borderId="8" applyNumberFormat="0" applyAlignment="0" applyProtection="0">
      <alignment vertical="center"/>
    </xf>
    <xf numFmtId="0" fontId="0" fillId="2" borderId="0" applyNumberFormat="0" applyBorder="0" applyAlignment="0" applyProtection="0">
      <alignment vertical="center"/>
    </xf>
    <xf numFmtId="0" fontId="0" fillId="3" borderId="0" applyNumberFormat="0" applyBorder="0" applyAlignment="0" applyProtection="0">
      <alignment vertical="center"/>
    </xf>
    <xf numFmtId="0" fontId="9" fillId="10" borderId="5" applyNumberFormat="0" applyAlignment="0" applyProtection="0">
      <alignment vertical="center"/>
    </xf>
    <xf numFmtId="0" fontId="19" fillId="5" borderId="8" applyNumberFormat="0" applyAlignment="0" applyProtection="0">
      <alignment vertical="center"/>
    </xf>
    <xf numFmtId="0" fontId="0" fillId="2" borderId="0" applyNumberFormat="0" applyBorder="0" applyAlignment="0" applyProtection="0">
      <alignment vertical="center"/>
    </xf>
    <xf numFmtId="0" fontId="0" fillId="3" borderId="0" applyNumberFormat="0" applyBorder="0" applyAlignment="0" applyProtection="0">
      <alignment vertical="center"/>
    </xf>
    <xf numFmtId="0" fontId="6" fillId="5" borderId="3" applyNumberFormat="0" applyAlignment="0" applyProtection="0">
      <alignment vertical="center"/>
    </xf>
    <xf numFmtId="0" fontId="0" fillId="4" borderId="0" applyNumberFormat="0" applyBorder="0" applyAlignment="0" applyProtection="0">
      <alignment vertical="center"/>
    </xf>
    <xf numFmtId="0" fontId="13" fillId="0" borderId="0">
      <alignment vertical="center"/>
    </xf>
    <xf numFmtId="0" fontId="0" fillId="21" borderId="0" applyNumberFormat="0" applyBorder="0" applyAlignment="0" applyProtection="0">
      <alignment vertical="center"/>
    </xf>
    <xf numFmtId="0" fontId="0" fillId="3" borderId="0" applyNumberFormat="0" applyBorder="0" applyAlignment="0" applyProtection="0">
      <alignment vertical="center"/>
    </xf>
    <xf numFmtId="0" fontId="0" fillId="4" borderId="0" applyNumberFormat="0" applyBorder="0" applyAlignment="0" applyProtection="0">
      <alignment vertical="center"/>
    </xf>
    <xf numFmtId="0" fontId="0" fillId="13" borderId="0" applyNumberFormat="0" applyBorder="0" applyAlignment="0" applyProtection="0">
      <alignment vertical="center"/>
    </xf>
    <xf numFmtId="0" fontId="0" fillId="3" borderId="0" applyNumberFormat="0" applyBorder="0" applyAlignment="0" applyProtection="0">
      <alignment vertical="center"/>
    </xf>
    <xf numFmtId="0" fontId="0" fillId="13" borderId="0" applyNumberFormat="0" applyBorder="0" applyAlignment="0" applyProtection="0">
      <alignment vertical="center"/>
    </xf>
    <xf numFmtId="0" fontId="13" fillId="0" borderId="0"/>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9" fillId="10" borderId="5" applyNumberFormat="0" applyAlignment="0" applyProtection="0">
      <alignment vertical="center"/>
    </xf>
    <xf numFmtId="0" fontId="0" fillId="8" borderId="0" applyNumberFormat="0" applyBorder="0" applyAlignment="0" applyProtection="0">
      <alignment vertical="center"/>
    </xf>
    <xf numFmtId="0" fontId="19" fillId="5" borderId="8" applyNumberFormat="0" applyAlignment="0" applyProtection="0">
      <alignment vertical="center"/>
    </xf>
    <xf numFmtId="0" fontId="0" fillId="2" borderId="0" applyNumberFormat="0" applyBorder="0" applyAlignment="0" applyProtection="0">
      <alignment vertical="center"/>
    </xf>
    <xf numFmtId="0" fontId="0" fillId="3" borderId="0" applyNumberFormat="0" applyBorder="0" applyAlignment="0" applyProtection="0">
      <alignment vertical="center"/>
    </xf>
    <xf numFmtId="0" fontId="9" fillId="10" borderId="5" applyNumberFormat="0" applyAlignment="0" applyProtection="0">
      <alignment vertical="center"/>
    </xf>
    <xf numFmtId="0" fontId="19" fillId="5" borderId="8" applyNumberFormat="0" applyAlignment="0" applyProtection="0">
      <alignment vertical="center"/>
    </xf>
    <xf numFmtId="0" fontId="0" fillId="2" borderId="0" applyNumberFormat="0" applyBorder="0" applyAlignment="0" applyProtection="0">
      <alignment vertical="center"/>
    </xf>
    <xf numFmtId="0" fontId="19" fillId="5" borderId="8" applyNumberFormat="0" applyAlignment="0" applyProtection="0">
      <alignment vertical="center"/>
    </xf>
    <xf numFmtId="0" fontId="0" fillId="3" borderId="0" applyNumberFormat="0" applyBorder="0" applyAlignment="0" applyProtection="0">
      <alignment vertical="center"/>
    </xf>
    <xf numFmtId="0" fontId="19" fillId="5" borderId="8" applyNumberFormat="0" applyAlignment="0" applyProtection="0">
      <alignment vertical="center"/>
    </xf>
    <xf numFmtId="0" fontId="0" fillId="8" borderId="0" applyNumberFormat="0" applyBorder="0" applyAlignment="0" applyProtection="0">
      <alignment vertical="center"/>
    </xf>
    <xf numFmtId="0" fontId="4" fillId="0" borderId="0"/>
    <xf numFmtId="0" fontId="0" fillId="3" borderId="0" applyNumberFormat="0" applyBorder="0" applyAlignment="0" applyProtection="0">
      <alignment vertical="center"/>
    </xf>
    <xf numFmtId="0" fontId="19" fillId="5" borderId="8" applyNumberFormat="0" applyAlignment="0" applyProtection="0">
      <alignment vertical="center"/>
    </xf>
    <xf numFmtId="0" fontId="0" fillId="8" borderId="0" applyNumberFormat="0" applyBorder="0" applyAlignment="0" applyProtection="0">
      <alignment vertical="center"/>
    </xf>
    <xf numFmtId="0" fontId="7" fillId="22" borderId="0" applyNumberFormat="0" applyBorder="0" applyAlignment="0" applyProtection="0">
      <alignment vertical="center"/>
    </xf>
    <xf numFmtId="0" fontId="0" fillId="3" borderId="0" applyNumberFormat="0" applyBorder="0" applyAlignment="0" applyProtection="0">
      <alignment vertical="center"/>
    </xf>
    <xf numFmtId="0" fontId="0" fillId="15" borderId="0" applyNumberFormat="0" applyBorder="0" applyAlignment="0" applyProtection="0">
      <alignment vertical="center"/>
    </xf>
    <xf numFmtId="0" fontId="13" fillId="0" borderId="0"/>
    <xf numFmtId="0" fontId="13" fillId="0" borderId="0"/>
    <xf numFmtId="0" fontId="19" fillId="5" borderId="8" applyNumberFormat="0" applyAlignment="0" applyProtection="0">
      <alignment vertical="center"/>
    </xf>
    <xf numFmtId="0" fontId="0" fillId="8" borderId="0" applyNumberFormat="0" applyBorder="0" applyAlignment="0" applyProtection="0">
      <alignment vertical="center"/>
    </xf>
    <xf numFmtId="0" fontId="7" fillId="22" borderId="0" applyNumberFormat="0" applyBorder="0" applyAlignment="0" applyProtection="0">
      <alignment vertical="center"/>
    </xf>
    <xf numFmtId="0" fontId="0" fillId="3" borderId="0" applyNumberFormat="0" applyBorder="0" applyAlignment="0" applyProtection="0">
      <alignment vertical="center"/>
    </xf>
    <xf numFmtId="0" fontId="0" fillId="13" borderId="0" applyNumberFormat="0" applyBorder="0" applyAlignment="0" applyProtection="0">
      <alignment vertical="center"/>
    </xf>
    <xf numFmtId="0" fontId="0" fillId="15" borderId="0" applyNumberFormat="0" applyBorder="0" applyAlignment="0" applyProtection="0">
      <alignment vertical="center"/>
    </xf>
    <xf numFmtId="0" fontId="7" fillId="22" borderId="0" applyNumberFormat="0" applyBorder="0" applyAlignment="0" applyProtection="0">
      <alignment vertical="center"/>
    </xf>
    <xf numFmtId="0" fontId="0" fillId="3" borderId="0" applyNumberFormat="0" applyBorder="0" applyAlignment="0" applyProtection="0">
      <alignment vertical="center"/>
    </xf>
    <xf numFmtId="0" fontId="19" fillId="5" borderId="8" applyNumberFormat="0" applyAlignment="0" applyProtection="0">
      <alignment vertical="center"/>
    </xf>
    <xf numFmtId="0" fontId="7" fillId="52" borderId="0" applyNumberFormat="0" applyBorder="0" applyAlignment="0" applyProtection="0">
      <alignment vertical="center"/>
    </xf>
    <xf numFmtId="0" fontId="0" fillId="8" borderId="0" applyNumberFormat="0" applyBorder="0" applyAlignment="0" applyProtection="0">
      <alignment vertical="center"/>
    </xf>
    <xf numFmtId="0" fontId="7" fillId="17" borderId="0" applyNumberFormat="0" applyBorder="0" applyAlignment="0" applyProtection="0">
      <alignment vertical="center"/>
    </xf>
    <xf numFmtId="0" fontId="0" fillId="3" borderId="0" applyNumberFormat="0" applyBorder="0" applyAlignment="0" applyProtection="0">
      <alignment vertical="center"/>
    </xf>
    <xf numFmtId="0" fontId="19" fillId="5" borderId="8" applyNumberFormat="0" applyAlignment="0" applyProtection="0">
      <alignment vertical="center"/>
    </xf>
    <xf numFmtId="0" fontId="7" fillId="52" borderId="0" applyNumberFormat="0" applyBorder="0" applyAlignment="0" applyProtection="0">
      <alignment vertical="center"/>
    </xf>
    <xf numFmtId="0" fontId="0" fillId="8" borderId="0" applyNumberFormat="0" applyBorder="0" applyAlignment="0" applyProtection="0">
      <alignment vertical="center"/>
    </xf>
    <xf numFmtId="0" fontId="0" fillId="3" borderId="0" applyNumberFormat="0" applyBorder="0" applyAlignment="0" applyProtection="0">
      <alignment vertical="center"/>
    </xf>
    <xf numFmtId="0" fontId="0" fillId="15" borderId="0" applyNumberFormat="0" applyBorder="0" applyAlignment="0" applyProtection="0">
      <alignment vertical="center"/>
    </xf>
    <xf numFmtId="0" fontId="13" fillId="0" borderId="0"/>
    <xf numFmtId="0" fontId="13" fillId="0" borderId="0">
      <alignment vertical="center"/>
    </xf>
    <xf numFmtId="0" fontId="0" fillId="3" borderId="0" applyNumberFormat="0" applyBorder="0" applyAlignment="0" applyProtection="0">
      <alignment vertical="center"/>
    </xf>
    <xf numFmtId="0" fontId="0" fillId="13" borderId="0" applyNumberFormat="0" applyBorder="0" applyAlignment="0" applyProtection="0">
      <alignment vertical="center"/>
    </xf>
    <xf numFmtId="0" fontId="13" fillId="0" borderId="0">
      <alignment vertical="center"/>
    </xf>
    <xf numFmtId="0" fontId="19" fillId="5" borderId="8" applyNumberFormat="0" applyAlignment="0" applyProtection="0">
      <alignment vertical="center"/>
    </xf>
    <xf numFmtId="0" fontId="0" fillId="15" borderId="0" applyNumberFormat="0" applyBorder="0" applyAlignment="0" applyProtection="0">
      <alignment vertical="center"/>
    </xf>
    <xf numFmtId="0" fontId="0" fillId="3" borderId="0" applyNumberFormat="0" applyBorder="0" applyAlignment="0" applyProtection="0">
      <alignment vertical="center"/>
    </xf>
    <xf numFmtId="0" fontId="13" fillId="0" borderId="0">
      <alignment vertical="center"/>
    </xf>
    <xf numFmtId="0" fontId="0" fillId="15" borderId="0" applyNumberFormat="0" applyBorder="0" applyAlignment="0" applyProtection="0">
      <alignment vertical="center"/>
    </xf>
    <xf numFmtId="0" fontId="19" fillId="5" borderId="8" applyNumberFormat="0" applyAlignment="0" applyProtection="0">
      <alignment vertical="center"/>
    </xf>
    <xf numFmtId="0" fontId="7" fillId="30"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13" fillId="0" borderId="0"/>
    <xf numFmtId="0" fontId="0" fillId="8" borderId="0" applyNumberFormat="0" applyBorder="0" applyAlignment="0" applyProtection="0">
      <alignment vertical="center"/>
    </xf>
    <xf numFmtId="0" fontId="19" fillId="5" borderId="8" applyNumberFormat="0" applyAlignment="0" applyProtection="0">
      <alignment vertical="center"/>
    </xf>
    <xf numFmtId="0" fontId="4" fillId="0" borderId="0"/>
    <xf numFmtId="0" fontId="0" fillId="3" borderId="0" applyNumberFormat="0" applyBorder="0" applyAlignment="0" applyProtection="0">
      <alignment vertical="center"/>
    </xf>
    <xf numFmtId="0" fontId="14" fillId="0" borderId="7" applyNumberFormat="0" applyFill="0" applyAlignment="0" applyProtection="0">
      <alignment vertical="center"/>
    </xf>
    <xf numFmtId="0" fontId="0" fillId="15" borderId="0" applyNumberFormat="0" applyBorder="0" applyAlignment="0" applyProtection="0">
      <alignment vertical="center"/>
    </xf>
    <xf numFmtId="0" fontId="9" fillId="10" borderId="5" applyNumberFormat="0" applyAlignment="0" applyProtection="0">
      <alignment vertical="center"/>
    </xf>
    <xf numFmtId="0" fontId="0" fillId="3" borderId="0" applyNumberFormat="0" applyBorder="0" applyAlignment="0" applyProtection="0">
      <alignment vertical="center"/>
    </xf>
    <xf numFmtId="0" fontId="0" fillId="21" borderId="0" applyNumberFormat="0" applyBorder="0" applyAlignment="0" applyProtection="0">
      <alignment vertical="center"/>
    </xf>
    <xf numFmtId="0" fontId="11" fillId="0" borderId="6" applyNumberFormat="0" applyFill="0" applyAlignment="0" applyProtection="0">
      <alignment vertical="center"/>
    </xf>
    <xf numFmtId="0" fontId="13" fillId="0" borderId="0"/>
    <xf numFmtId="0" fontId="41" fillId="0" borderId="17" applyNumberFormat="0" applyFill="0" applyAlignment="0" applyProtection="0">
      <alignment vertical="center"/>
    </xf>
    <xf numFmtId="0" fontId="0" fillId="8" borderId="0" applyNumberFormat="0" applyBorder="0" applyAlignment="0" applyProtection="0">
      <alignment vertical="center"/>
    </xf>
    <xf numFmtId="0" fontId="6" fillId="5" borderId="3" applyNumberFormat="0" applyAlignment="0" applyProtection="0">
      <alignment vertical="center"/>
    </xf>
    <xf numFmtId="0" fontId="7" fillId="17" borderId="0" applyNumberFormat="0" applyBorder="0" applyAlignment="0" applyProtection="0">
      <alignment vertical="center"/>
    </xf>
    <xf numFmtId="0" fontId="0" fillId="3" borderId="0" applyNumberFormat="0" applyBorder="0" applyAlignment="0" applyProtection="0">
      <alignment vertical="center"/>
    </xf>
    <xf numFmtId="0" fontId="7" fillId="17" borderId="0" applyNumberFormat="0" applyBorder="0" applyAlignment="0" applyProtection="0">
      <alignment vertical="center"/>
    </xf>
    <xf numFmtId="0" fontId="0" fillId="3" borderId="0" applyNumberFormat="0" applyBorder="0" applyAlignment="0" applyProtection="0">
      <alignment vertical="center"/>
    </xf>
    <xf numFmtId="0" fontId="0" fillId="21"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13" fillId="0" borderId="0"/>
    <xf numFmtId="0" fontId="11" fillId="0" borderId="6" applyNumberFormat="0" applyFill="0" applyAlignment="0" applyProtection="0">
      <alignment vertical="center"/>
    </xf>
    <xf numFmtId="0" fontId="13" fillId="0" borderId="0"/>
    <xf numFmtId="0" fontId="0" fillId="2" borderId="0" applyNumberFormat="0" applyBorder="0" applyAlignment="0" applyProtection="0">
      <alignment vertical="center"/>
    </xf>
    <xf numFmtId="0" fontId="0" fillId="3" borderId="0" applyNumberFormat="0" applyBorder="0" applyAlignment="0" applyProtection="0">
      <alignment vertical="center"/>
    </xf>
    <xf numFmtId="0" fontId="11" fillId="0" borderId="6" applyNumberFormat="0" applyFill="0" applyAlignment="0" applyProtection="0">
      <alignment vertical="center"/>
    </xf>
    <xf numFmtId="0" fontId="6" fillId="5" borderId="3" applyNumberFormat="0" applyAlignment="0" applyProtection="0">
      <alignment vertical="center"/>
    </xf>
    <xf numFmtId="0" fontId="0" fillId="2" borderId="0" applyNumberFormat="0" applyBorder="0" applyAlignment="0" applyProtection="0">
      <alignment vertical="center"/>
    </xf>
    <xf numFmtId="0" fontId="0" fillId="3" borderId="0" applyNumberFormat="0" applyBorder="0" applyAlignment="0" applyProtection="0">
      <alignment vertical="center"/>
    </xf>
    <xf numFmtId="0" fontId="4" fillId="0" borderId="0"/>
    <xf numFmtId="0" fontId="0" fillId="3" borderId="0" applyNumberFormat="0" applyBorder="0" applyAlignment="0" applyProtection="0">
      <alignment vertical="center"/>
    </xf>
    <xf numFmtId="0" fontId="0" fillId="13" borderId="0" applyNumberFormat="0" applyBorder="0" applyAlignment="0" applyProtection="0">
      <alignment vertical="center"/>
    </xf>
    <xf numFmtId="0" fontId="0" fillId="3" borderId="0" applyNumberFormat="0" applyBorder="0" applyAlignment="0" applyProtection="0">
      <alignment vertical="center"/>
    </xf>
    <xf numFmtId="0" fontId="0" fillId="1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11" fillId="0" borderId="6" applyNumberFormat="0" applyFill="0" applyAlignment="0" applyProtection="0">
      <alignment vertical="center"/>
    </xf>
    <xf numFmtId="0" fontId="0" fillId="2" borderId="0" applyNumberFormat="0" applyBorder="0" applyAlignment="0" applyProtection="0">
      <alignment vertical="center"/>
    </xf>
    <xf numFmtId="0" fontId="0" fillId="3" borderId="0" applyNumberFormat="0" applyBorder="0" applyAlignment="0" applyProtection="0">
      <alignment vertical="center"/>
    </xf>
    <xf numFmtId="0" fontId="0" fillId="8" borderId="0" applyNumberFormat="0" applyBorder="0" applyAlignment="0" applyProtection="0">
      <alignment vertical="center"/>
    </xf>
    <xf numFmtId="0" fontId="12" fillId="12" borderId="3" applyNumberFormat="0" applyAlignment="0" applyProtection="0">
      <alignment vertical="center"/>
    </xf>
    <xf numFmtId="0" fontId="17" fillId="19" borderId="0" applyNumberFormat="0" applyBorder="0" applyAlignment="0" applyProtection="0">
      <alignment vertical="center"/>
    </xf>
    <xf numFmtId="0" fontId="13" fillId="0" borderId="0"/>
    <xf numFmtId="0" fontId="7" fillId="17" borderId="0" applyNumberFormat="0" applyBorder="0" applyAlignment="0" applyProtection="0">
      <alignment vertical="center"/>
    </xf>
    <xf numFmtId="0" fontId="0" fillId="3" borderId="0" applyNumberFormat="0" applyBorder="0" applyAlignment="0" applyProtection="0">
      <alignment vertical="center"/>
    </xf>
    <xf numFmtId="0" fontId="0" fillId="8" borderId="0" applyNumberFormat="0" applyBorder="0" applyAlignment="0" applyProtection="0">
      <alignment vertical="center"/>
    </xf>
    <xf numFmtId="0" fontId="7" fillId="17" borderId="0" applyNumberFormat="0" applyBorder="0" applyAlignment="0" applyProtection="0">
      <alignment vertical="center"/>
    </xf>
    <xf numFmtId="0" fontId="0" fillId="3" borderId="0" applyNumberFormat="0" applyBorder="0" applyAlignment="0" applyProtection="0">
      <alignment vertical="center"/>
    </xf>
    <xf numFmtId="0" fontId="0" fillId="15" borderId="0" applyNumberFormat="0" applyBorder="0" applyAlignment="0" applyProtection="0">
      <alignment vertical="center"/>
    </xf>
    <xf numFmtId="0" fontId="13" fillId="0" borderId="0"/>
    <xf numFmtId="0" fontId="13" fillId="0" borderId="0"/>
    <xf numFmtId="0" fontId="0" fillId="3" borderId="0" applyNumberFormat="0" applyBorder="0" applyAlignment="0" applyProtection="0">
      <alignment vertical="center"/>
    </xf>
    <xf numFmtId="0" fontId="0" fillId="13" borderId="0" applyNumberFormat="0" applyBorder="0" applyAlignment="0" applyProtection="0">
      <alignment vertical="center"/>
    </xf>
    <xf numFmtId="0" fontId="0" fillId="15" borderId="0" applyNumberFormat="0" applyBorder="0" applyAlignment="0" applyProtection="0">
      <alignment vertical="center"/>
    </xf>
    <xf numFmtId="0" fontId="0" fillId="3" borderId="0" applyNumberFormat="0" applyBorder="0" applyAlignment="0" applyProtection="0">
      <alignment vertical="center"/>
    </xf>
    <xf numFmtId="0" fontId="13" fillId="0" borderId="0"/>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15" borderId="0" applyNumberFormat="0" applyBorder="0" applyAlignment="0" applyProtection="0">
      <alignment vertical="center"/>
    </xf>
    <xf numFmtId="0" fontId="9" fillId="10" borderId="5" applyNumberFormat="0" applyAlignment="0" applyProtection="0">
      <alignment vertical="center"/>
    </xf>
    <xf numFmtId="0" fontId="0" fillId="3" borderId="0" applyNumberFormat="0" applyBorder="0" applyAlignment="0" applyProtection="0">
      <alignment vertical="center"/>
    </xf>
    <xf numFmtId="0" fontId="0" fillId="13" borderId="0" applyNumberFormat="0" applyBorder="0" applyAlignment="0" applyProtection="0">
      <alignment vertical="center"/>
    </xf>
    <xf numFmtId="0" fontId="13" fillId="0" borderId="0"/>
    <xf numFmtId="0" fontId="0" fillId="15" borderId="0" applyNumberFormat="0" applyBorder="0" applyAlignment="0" applyProtection="0">
      <alignment vertical="center"/>
    </xf>
    <xf numFmtId="0" fontId="0" fillId="8" borderId="0" applyNumberFormat="0" applyBorder="0" applyAlignment="0" applyProtection="0">
      <alignment vertical="center"/>
    </xf>
    <xf numFmtId="0" fontId="17" fillId="19" borderId="0" applyNumberFormat="0" applyBorder="0" applyAlignment="0" applyProtection="0">
      <alignment vertical="center"/>
    </xf>
    <xf numFmtId="0" fontId="11" fillId="0" borderId="6" applyNumberFormat="0" applyFill="0" applyAlignment="0" applyProtection="0">
      <alignment vertical="center"/>
    </xf>
    <xf numFmtId="0" fontId="0" fillId="3" borderId="0" applyNumberFormat="0" applyBorder="0" applyAlignment="0" applyProtection="0">
      <alignment vertical="center"/>
    </xf>
    <xf numFmtId="0" fontId="0" fillId="15" borderId="0" applyNumberFormat="0" applyBorder="0" applyAlignment="0" applyProtection="0">
      <alignment vertical="center"/>
    </xf>
    <xf numFmtId="0" fontId="0" fillId="3" borderId="0" applyNumberFormat="0" applyBorder="0" applyAlignment="0" applyProtection="0">
      <alignment vertical="center"/>
    </xf>
    <xf numFmtId="0" fontId="13" fillId="0" borderId="0"/>
    <xf numFmtId="0" fontId="0" fillId="3" borderId="0" applyNumberFormat="0" applyBorder="0" applyAlignment="0" applyProtection="0">
      <alignment vertical="center"/>
    </xf>
    <xf numFmtId="0" fontId="13" fillId="0" borderId="0"/>
    <xf numFmtId="0" fontId="0" fillId="3" borderId="0" applyNumberFormat="0" applyBorder="0" applyAlignment="0" applyProtection="0">
      <alignment vertical="center"/>
    </xf>
    <xf numFmtId="0" fontId="0" fillId="15" borderId="0" applyNumberFormat="0" applyBorder="0" applyAlignment="0" applyProtection="0">
      <alignment vertical="center"/>
    </xf>
    <xf numFmtId="0" fontId="5" fillId="0" borderId="0">
      <alignment vertical="center"/>
    </xf>
    <xf numFmtId="0" fontId="0" fillId="3" borderId="0" applyNumberFormat="0" applyBorder="0" applyAlignment="0" applyProtection="0">
      <alignment vertical="center"/>
    </xf>
    <xf numFmtId="0" fontId="0" fillId="8" borderId="0" applyNumberFormat="0" applyBorder="0" applyAlignment="0" applyProtection="0">
      <alignment vertical="center"/>
    </xf>
    <xf numFmtId="0" fontId="6" fillId="5" borderId="3" applyNumberFormat="0" applyAlignment="0" applyProtection="0">
      <alignment vertical="center"/>
    </xf>
    <xf numFmtId="0" fontId="4" fillId="0" borderId="0"/>
    <xf numFmtId="0" fontId="0" fillId="3" borderId="0" applyNumberFormat="0" applyBorder="0" applyAlignment="0" applyProtection="0">
      <alignment vertical="center"/>
    </xf>
    <xf numFmtId="0" fontId="4" fillId="0" borderId="0"/>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13" fillId="0" borderId="0"/>
    <xf numFmtId="0" fontId="0" fillId="3" borderId="0" applyNumberFormat="0" applyBorder="0" applyAlignment="0" applyProtection="0">
      <alignment vertical="center"/>
    </xf>
    <xf numFmtId="0" fontId="44" fillId="0" borderId="18" applyNumberFormat="0" applyFill="0" applyAlignment="0" applyProtection="0">
      <alignment vertical="center"/>
    </xf>
    <xf numFmtId="0" fontId="44" fillId="0" borderId="18" applyNumberFormat="0" applyFill="0" applyAlignment="0" applyProtection="0">
      <alignment vertical="center"/>
    </xf>
    <xf numFmtId="0" fontId="11" fillId="0" borderId="6" applyNumberFormat="0" applyFill="0" applyAlignment="0" applyProtection="0">
      <alignment vertical="center"/>
    </xf>
    <xf numFmtId="0" fontId="0" fillId="3" borderId="0" applyNumberFormat="0" applyBorder="0" applyAlignment="0" applyProtection="0">
      <alignment vertical="center"/>
    </xf>
    <xf numFmtId="0" fontId="44" fillId="0" borderId="18" applyNumberFormat="0" applyFill="0" applyAlignment="0" applyProtection="0">
      <alignment vertical="center"/>
    </xf>
    <xf numFmtId="0" fontId="0" fillId="2"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25" fillId="0" borderId="16" applyNumberFormat="0" applyFill="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9" fillId="10" borderId="5" applyNumberFormat="0" applyAlignment="0" applyProtection="0">
      <alignment vertical="center"/>
    </xf>
    <xf numFmtId="0" fontId="0" fillId="21" borderId="0" applyNumberFormat="0" applyBorder="0" applyAlignment="0" applyProtection="0">
      <alignment vertical="center"/>
    </xf>
    <xf numFmtId="0" fontId="0" fillId="2" borderId="0" applyNumberFormat="0" applyBorder="0" applyAlignment="0" applyProtection="0">
      <alignment vertical="center"/>
    </xf>
    <xf numFmtId="0" fontId="0" fillId="21" borderId="0" applyNumberFormat="0" applyBorder="0" applyAlignment="0" applyProtection="0">
      <alignment vertical="center"/>
    </xf>
    <xf numFmtId="0" fontId="0" fillId="3" borderId="0" applyNumberFormat="0" applyBorder="0" applyAlignment="0" applyProtection="0">
      <alignment vertical="center"/>
    </xf>
    <xf numFmtId="0" fontId="0" fillId="2" borderId="0" applyNumberFormat="0" applyBorder="0" applyAlignment="0" applyProtection="0">
      <alignment vertical="center"/>
    </xf>
    <xf numFmtId="0" fontId="0" fillId="3" borderId="0" applyNumberFormat="0" applyBorder="0" applyAlignment="0" applyProtection="0">
      <alignment vertical="center"/>
    </xf>
    <xf numFmtId="0" fontId="11" fillId="0" borderId="6" applyNumberFormat="0" applyFill="0" applyAlignment="0" applyProtection="0">
      <alignment vertical="center"/>
    </xf>
    <xf numFmtId="0" fontId="0" fillId="3" borderId="0" applyNumberFormat="0" applyBorder="0" applyAlignment="0" applyProtection="0">
      <alignment vertical="center"/>
    </xf>
    <xf numFmtId="0" fontId="0" fillId="13" borderId="0" applyNumberFormat="0" applyBorder="0" applyAlignment="0" applyProtection="0">
      <alignment vertical="center"/>
    </xf>
    <xf numFmtId="0" fontId="0" fillId="3" borderId="0" applyNumberFormat="0" applyBorder="0" applyAlignment="0" applyProtection="0">
      <alignment vertical="center"/>
    </xf>
    <xf numFmtId="0" fontId="0" fillId="1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 borderId="0" applyNumberFormat="0" applyBorder="0" applyAlignment="0" applyProtection="0">
      <alignment vertical="center"/>
    </xf>
    <xf numFmtId="0" fontId="0" fillId="3" borderId="0" applyNumberFormat="0" applyBorder="0" applyAlignment="0" applyProtection="0">
      <alignment vertical="center"/>
    </xf>
    <xf numFmtId="0" fontId="0" fillId="2" borderId="0" applyNumberFormat="0" applyBorder="0" applyAlignment="0" applyProtection="0">
      <alignment vertical="center"/>
    </xf>
    <xf numFmtId="0" fontId="0" fillId="3" borderId="0" applyNumberFormat="0" applyBorder="0" applyAlignment="0" applyProtection="0">
      <alignment vertical="center"/>
    </xf>
    <xf numFmtId="0" fontId="0" fillId="29" borderId="0" applyNumberFormat="0" applyBorder="0" applyAlignment="0" applyProtection="0">
      <alignment vertical="center"/>
    </xf>
    <xf numFmtId="0" fontId="6" fillId="5" borderId="3" applyNumberFormat="0" applyAlignment="0" applyProtection="0">
      <alignment vertical="center"/>
    </xf>
    <xf numFmtId="0" fontId="0" fillId="4" borderId="0" applyNumberFormat="0" applyBorder="0" applyAlignment="0" applyProtection="0">
      <alignment vertical="center"/>
    </xf>
    <xf numFmtId="0" fontId="5" fillId="0" borderId="0"/>
    <xf numFmtId="0" fontId="7" fillId="14" borderId="0" applyNumberFormat="0" applyBorder="0" applyAlignment="0" applyProtection="0">
      <alignment vertical="center"/>
    </xf>
    <xf numFmtId="0" fontId="0" fillId="12" borderId="0" applyNumberFormat="0" applyBorder="0" applyAlignment="0" applyProtection="0">
      <alignment vertical="center"/>
    </xf>
    <xf numFmtId="0" fontId="6" fillId="5" borderId="3" applyNumberFormat="0" applyAlignment="0" applyProtection="0">
      <alignment vertical="center"/>
    </xf>
    <xf numFmtId="0" fontId="13" fillId="0" borderId="0"/>
    <xf numFmtId="0" fontId="0" fillId="3" borderId="0" applyNumberFormat="0" applyBorder="0" applyAlignment="0" applyProtection="0">
      <alignment vertical="center"/>
    </xf>
    <xf numFmtId="0" fontId="7" fillId="14" borderId="0" applyNumberFormat="0" applyBorder="0" applyAlignment="0" applyProtection="0">
      <alignment vertical="center"/>
    </xf>
    <xf numFmtId="0" fontId="0" fillId="2" borderId="0" applyNumberFormat="0" applyBorder="0" applyAlignment="0" applyProtection="0">
      <alignment vertical="center"/>
    </xf>
    <xf numFmtId="0" fontId="0" fillId="12" borderId="0" applyNumberFormat="0" applyBorder="0" applyAlignment="0" applyProtection="0">
      <alignment vertical="center"/>
    </xf>
    <xf numFmtId="0" fontId="13" fillId="0" borderId="0"/>
    <xf numFmtId="0" fontId="0" fillId="3" borderId="0" applyNumberFormat="0" applyBorder="0" applyAlignment="0" applyProtection="0">
      <alignment vertical="center"/>
    </xf>
    <xf numFmtId="0" fontId="7" fillId="14" borderId="0" applyNumberFormat="0" applyBorder="0" applyAlignment="0" applyProtection="0">
      <alignment vertical="center"/>
    </xf>
    <xf numFmtId="0" fontId="0" fillId="2" borderId="0" applyNumberFormat="0" applyBorder="0" applyAlignment="0" applyProtection="0">
      <alignment vertical="center"/>
    </xf>
    <xf numFmtId="0" fontId="0" fillId="12"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13" fillId="0" borderId="0"/>
    <xf numFmtId="0" fontId="9" fillId="10" borderId="5" applyNumberFormat="0" applyAlignment="0" applyProtection="0">
      <alignment vertical="center"/>
    </xf>
    <xf numFmtId="0" fontId="0" fillId="3" borderId="0" applyNumberFormat="0" applyBorder="0" applyAlignment="0" applyProtection="0">
      <alignment vertical="center"/>
    </xf>
    <xf numFmtId="0" fontId="0" fillId="21" borderId="0" applyNumberFormat="0" applyBorder="0" applyAlignment="0" applyProtection="0">
      <alignment vertical="center"/>
    </xf>
    <xf numFmtId="0" fontId="0" fillId="3" borderId="0" applyNumberFormat="0" applyBorder="0" applyAlignment="0" applyProtection="0">
      <alignment vertical="center"/>
    </xf>
    <xf numFmtId="0" fontId="0" fillId="2" borderId="0" applyNumberFormat="0" applyBorder="0" applyAlignment="0" applyProtection="0">
      <alignment vertical="center"/>
    </xf>
    <xf numFmtId="0" fontId="0" fillId="21" borderId="0" applyNumberFormat="0" applyBorder="0" applyAlignment="0" applyProtection="0">
      <alignment vertical="center"/>
    </xf>
    <xf numFmtId="0" fontId="0" fillId="3" borderId="0" applyNumberFormat="0" applyBorder="0" applyAlignment="0" applyProtection="0">
      <alignment vertical="center"/>
    </xf>
    <xf numFmtId="0" fontId="6" fillId="5" borderId="3" applyNumberFormat="0" applyAlignment="0" applyProtection="0">
      <alignment vertical="center"/>
    </xf>
    <xf numFmtId="0" fontId="0" fillId="12" borderId="0" applyNumberFormat="0" applyBorder="0" applyAlignment="0" applyProtection="0">
      <alignment vertical="center"/>
    </xf>
    <xf numFmtId="0" fontId="38" fillId="15" borderId="0" applyNumberFormat="0" applyBorder="0" applyAlignment="0" applyProtection="0">
      <alignment vertical="center"/>
    </xf>
    <xf numFmtId="0" fontId="4" fillId="0" borderId="0"/>
    <xf numFmtId="0" fontId="0" fillId="12" borderId="0" applyNumberFormat="0" applyBorder="0" applyAlignment="0" applyProtection="0">
      <alignment vertical="center"/>
    </xf>
    <xf numFmtId="0" fontId="12" fillId="12" borderId="3" applyNumberFormat="0" applyAlignment="0" applyProtection="0">
      <alignment vertical="center"/>
    </xf>
    <xf numFmtId="0" fontId="13" fillId="0" borderId="0"/>
    <xf numFmtId="0" fontId="0" fillId="3" borderId="0" applyNumberFormat="0" applyBorder="0" applyAlignment="0" applyProtection="0">
      <alignment vertical="center"/>
    </xf>
    <xf numFmtId="0" fontId="0" fillId="2" borderId="0" applyNumberFormat="0" applyBorder="0" applyAlignment="0" applyProtection="0">
      <alignment vertical="center"/>
    </xf>
    <xf numFmtId="0" fontId="7" fillId="2" borderId="0" applyNumberFormat="0" applyBorder="0" applyAlignment="0" applyProtection="0">
      <alignment vertical="center"/>
    </xf>
    <xf numFmtId="0" fontId="0" fillId="3" borderId="0" applyNumberFormat="0" applyBorder="0" applyAlignment="0" applyProtection="0">
      <alignment vertical="center"/>
    </xf>
    <xf numFmtId="0" fontId="13" fillId="0" borderId="0"/>
    <xf numFmtId="0" fontId="4" fillId="0" borderId="0"/>
    <xf numFmtId="0" fontId="0" fillId="2" borderId="0" applyNumberFormat="0" applyBorder="0" applyAlignment="0" applyProtection="0">
      <alignment vertical="center"/>
    </xf>
    <xf numFmtId="0" fontId="0" fillId="12" borderId="0" applyNumberFormat="0" applyBorder="0" applyAlignment="0" applyProtection="0">
      <alignment vertical="center"/>
    </xf>
    <xf numFmtId="0" fontId="12" fillId="12" borderId="3" applyNumberFormat="0" applyAlignment="0" applyProtection="0">
      <alignment vertical="center"/>
    </xf>
    <xf numFmtId="0" fontId="13" fillId="0" borderId="0"/>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7" fillId="2"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7" fillId="53" borderId="0" applyNumberFormat="0" applyBorder="0" applyAlignment="0" applyProtection="0">
      <alignment vertical="center"/>
    </xf>
    <xf numFmtId="0" fontId="0" fillId="3" borderId="0" applyNumberFormat="0" applyBorder="0" applyAlignment="0" applyProtection="0">
      <alignment vertical="center"/>
    </xf>
    <xf numFmtId="0" fontId="7" fillId="5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7" fillId="53" borderId="0" applyNumberFormat="0" applyBorder="0" applyAlignment="0" applyProtection="0">
      <alignment vertical="center"/>
    </xf>
    <xf numFmtId="0" fontId="0" fillId="3" borderId="0" applyNumberFormat="0" applyBorder="0" applyAlignment="0" applyProtection="0">
      <alignment vertical="center"/>
    </xf>
    <xf numFmtId="0" fontId="7" fillId="53" borderId="0" applyNumberFormat="0" applyBorder="0" applyAlignment="0" applyProtection="0">
      <alignment vertical="center"/>
    </xf>
    <xf numFmtId="0" fontId="0" fillId="3" borderId="0" applyNumberFormat="0" applyBorder="0" applyAlignment="0" applyProtection="0">
      <alignment vertical="center"/>
    </xf>
    <xf numFmtId="0" fontId="7" fillId="17"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7" fillId="17"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7" fillId="17"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7" fillId="17" borderId="0" applyNumberFormat="0" applyBorder="0" applyAlignment="0" applyProtection="0">
      <alignment vertical="center"/>
    </xf>
    <xf numFmtId="0" fontId="0" fillId="3" borderId="0" applyNumberFormat="0" applyBorder="0" applyAlignment="0" applyProtection="0">
      <alignment vertical="center"/>
    </xf>
    <xf numFmtId="0" fontId="7" fillId="2" borderId="0" applyNumberFormat="0" applyBorder="0" applyAlignment="0" applyProtection="0">
      <alignment vertical="center"/>
    </xf>
    <xf numFmtId="0" fontId="0" fillId="3" borderId="0" applyNumberFormat="0" applyBorder="0" applyAlignment="0" applyProtection="0">
      <alignment vertical="center"/>
    </xf>
    <xf numFmtId="0" fontId="0" fillId="21" borderId="0" applyNumberFormat="0" applyBorder="0" applyAlignment="0" applyProtection="0">
      <alignment vertical="center"/>
    </xf>
    <xf numFmtId="0" fontId="4" fillId="0" borderId="0"/>
    <xf numFmtId="0" fontId="0" fillId="4" borderId="0" applyNumberFormat="0" applyBorder="0" applyAlignment="0" applyProtection="0">
      <alignment vertical="center"/>
    </xf>
    <xf numFmtId="0" fontId="13" fillId="0" borderId="0"/>
    <xf numFmtId="0" fontId="7" fillId="2" borderId="0" applyNumberFormat="0" applyBorder="0" applyAlignment="0" applyProtection="0">
      <alignment vertical="center"/>
    </xf>
    <xf numFmtId="0" fontId="0" fillId="3"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3" fillId="0" borderId="0"/>
    <xf numFmtId="0" fontId="0" fillId="4" borderId="0" applyNumberFormat="0" applyBorder="0" applyAlignment="0" applyProtection="0">
      <alignment vertical="center"/>
    </xf>
    <xf numFmtId="0" fontId="7" fillId="2" borderId="0" applyNumberFormat="0" applyBorder="0" applyAlignment="0" applyProtection="0">
      <alignment vertical="center"/>
    </xf>
    <xf numFmtId="0" fontId="0" fillId="3"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3" fillId="0" borderId="0"/>
    <xf numFmtId="0" fontId="13" fillId="0" borderId="0"/>
    <xf numFmtId="0" fontId="0" fillId="4" borderId="0" applyNumberFormat="0" applyBorder="0" applyAlignment="0" applyProtection="0">
      <alignment vertical="center"/>
    </xf>
    <xf numFmtId="0" fontId="13" fillId="0" borderId="0"/>
    <xf numFmtId="0" fontId="7" fillId="2" borderId="0" applyNumberFormat="0" applyBorder="0" applyAlignment="0" applyProtection="0">
      <alignment vertical="center"/>
    </xf>
    <xf numFmtId="0" fontId="0" fillId="3"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3" fillId="0" borderId="0"/>
    <xf numFmtId="0" fontId="0" fillId="4" borderId="0" applyNumberFormat="0" applyBorder="0" applyAlignment="0" applyProtection="0">
      <alignment vertical="center"/>
    </xf>
    <xf numFmtId="0" fontId="0" fillId="12" borderId="0" applyNumberFormat="0" applyBorder="0" applyAlignment="0" applyProtection="0">
      <alignment vertical="center"/>
    </xf>
    <xf numFmtId="0" fontId="0" fillId="2" borderId="0" applyNumberFormat="0" applyBorder="0" applyAlignment="0" applyProtection="0">
      <alignment vertical="center"/>
    </xf>
    <xf numFmtId="0" fontId="14" fillId="0" borderId="7" applyNumberFormat="0" applyFill="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7" fillId="52" borderId="0" applyNumberFormat="0" applyBorder="0" applyAlignment="0" applyProtection="0">
      <alignment vertical="center"/>
    </xf>
    <xf numFmtId="0" fontId="7" fillId="2" borderId="0" applyNumberFormat="0" applyBorder="0" applyAlignment="0" applyProtection="0">
      <alignment vertical="center"/>
    </xf>
    <xf numFmtId="0" fontId="0" fillId="21" borderId="0" applyNumberFormat="0" applyBorder="0" applyAlignment="0" applyProtection="0">
      <alignment vertical="center"/>
    </xf>
    <xf numFmtId="0" fontId="0" fillId="4" borderId="0" applyNumberFormat="0" applyBorder="0" applyAlignment="0" applyProtection="0">
      <alignment vertical="center"/>
    </xf>
    <xf numFmtId="0" fontId="0" fillId="3" borderId="0" applyNumberFormat="0" applyBorder="0" applyAlignment="0" applyProtection="0">
      <alignment vertical="center"/>
    </xf>
    <xf numFmtId="0" fontId="4" fillId="0" borderId="0"/>
    <xf numFmtId="0" fontId="7" fillId="2" borderId="0" applyNumberFormat="0" applyBorder="0" applyAlignment="0" applyProtection="0">
      <alignment vertical="center"/>
    </xf>
    <xf numFmtId="0" fontId="13" fillId="0" borderId="0"/>
    <xf numFmtId="0" fontId="0" fillId="21" borderId="0" applyNumberFormat="0" applyBorder="0" applyAlignment="0" applyProtection="0">
      <alignment vertical="center"/>
    </xf>
    <xf numFmtId="0" fontId="22" fillId="0" borderId="0" applyNumberFormat="0" applyFill="0" applyBorder="0" applyAlignment="0" applyProtection="0">
      <alignment vertical="center"/>
    </xf>
    <xf numFmtId="0" fontId="0" fillId="4" borderId="0" applyNumberFormat="0" applyBorder="0" applyAlignment="0" applyProtection="0">
      <alignment vertical="center"/>
    </xf>
    <xf numFmtId="0" fontId="0" fillId="3" borderId="0" applyNumberFormat="0" applyBorder="0" applyAlignment="0" applyProtection="0">
      <alignment vertical="center"/>
    </xf>
    <xf numFmtId="0" fontId="14" fillId="0" borderId="7" applyNumberFormat="0" applyFill="0" applyAlignment="0" applyProtection="0">
      <alignment vertical="center"/>
    </xf>
    <xf numFmtId="0" fontId="0" fillId="21" borderId="0" applyNumberFormat="0" applyBorder="0" applyAlignment="0" applyProtection="0">
      <alignment vertical="center"/>
    </xf>
    <xf numFmtId="0" fontId="13" fillId="0" borderId="0"/>
    <xf numFmtId="0" fontId="7" fillId="24" borderId="0" applyNumberFormat="0" applyBorder="0" applyAlignment="0" applyProtection="0">
      <alignment vertical="center"/>
    </xf>
    <xf numFmtId="0" fontId="0" fillId="4" borderId="0" applyNumberFormat="0" applyBorder="0" applyAlignment="0" applyProtection="0">
      <alignment vertical="center"/>
    </xf>
    <xf numFmtId="0" fontId="13" fillId="0" borderId="0"/>
    <xf numFmtId="0" fontId="0" fillId="3" borderId="0" applyNumberFormat="0" applyBorder="0" applyAlignment="0" applyProtection="0">
      <alignment vertical="center"/>
    </xf>
    <xf numFmtId="0" fontId="0" fillId="21" borderId="0" applyNumberFormat="0" applyBorder="0" applyAlignment="0" applyProtection="0">
      <alignment vertical="center"/>
    </xf>
    <xf numFmtId="0" fontId="13" fillId="0" borderId="0">
      <alignment vertical="center"/>
    </xf>
    <xf numFmtId="0" fontId="7" fillId="24" borderId="0" applyNumberFormat="0" applyBorder="0" applyAlignment="0" applyProtection="0">
      <alignment vertical="center"/>
    </xf>
    <xf numFmtId="0" fontId="0" fillId="4" borderId="0" applyNumberFormat="0" applyBorder="0" applyAlignment="0" applyProtection="0">
      <alignment vertical="center"/>
    </xf>
    <xf numFmtId="0" fontId="0" fillId="21" borderId="0" applyNumberFormat="0" applyBorder="0" applyAlignment="0" applyProtection="0">
      <alignment vertical="center"/>
    </xf>
    <xf numFmtId="0" fontId="13" fillId="0" borderId="0"/>
    <xf numFmtId="0" fontId="0" fillId="3" borderId="0" applyNumberFormat="0" applyBorder="0" applyAlignment="0" applyProtection="0">
      <alignment vertical="center"/>
    </xf>
    <xf numFmtId="0" fontId="0" fillId="21" borderId="0" applyNumberFormat="0" applyBorder="0" applyAlignment="0" applyProtection="0">
      <alignment vertical="center"/>
    </xf>
    <xf numFmtId="0" fontId="13" fillId="0" borderId="0">
      <alignment vertical="center"/>
    </xf>
    <xf numFmtId="0" fontId="0" fillId="4" borderId="0" applyNumberFormat="0" applyBorder="0" applyAlignment="0" applyProtection="0">
      <alignment vertical="center"/>
    </xf>
    <xf numFmtId="0" fontId="0" fillId="21"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7" fillId="52" borderId="0" applyNumberFormat="0" applyBorder="0" applyAlignment="0" applyProtection="0">
      <alignment vertical="center"/>
    </xf>
    <xf numFmtId="0" fontId="25" fillId="0" borderId="0" applyNumberFormat="0" applyFill="0" applyBorder="0" applyAlignment="0" applyProtection="0">
      <alignment vertical="center"/>
    </xf>
    <xf numFmtId="0" fontId="0" fillId="2" borderId="0" applyNumberFormat="0" applyBorder="0" applyAlignment="0" applyProtection="0">
      <alignment vertical="center"/>
    </xf>
    <xf numFmtId="0" fontId="16" fillId="0" borderId="0" applyNumberFormat="0" applyFill="0" applyBorder="0" applyAlignment="0" applyProtection="0">
      <alignment vertical="center"/>
    </xf>
    <xf numFmtId="0" fontId="0" fillId="4" borderId="0" applyNumberFormat="0" applyBorder="0" applyAlignment="0" applyProtection="0">
      <alignment vertical="center"/>
    </xf>
    <xf numFmtId="0" fontId="44" fillId="0" borderId="18" applyNumberFormat="0" applyFill="0" applyAlignment="0" applyProtection="0">
      <alignment vertical="center"/>
    </xf>
    <xf numFmtId="0" fontId="0" fillId="3" borderId="0" applyNumberFormat="0" applyBorder="0" applyAlignment="0" applyProtection="0">
      <alignment vertical="center"/>
    </xf>
    <xf numFmtId="0" fontId="7" fillId="52" borderId="0" applyNumberFormat="0" applyBorder="0" applyAlignment="0" applyProtection="0">
      <alignment vertical="center"/>
    </xf>
    <xf numFmtId="0" fontId="0" fillId="21" borderId="0" applyNumberFormat="0" applyBorder="0" applyAlignment="0" applyProtection="0">
      <alignment vertical="center"/>
    </xf>
    <xf numFmtId="0" fontId="0" fillId="3" borderId="0" applyNumberFormat="0" applyBorder="0" applyAlignment="0" applyProtection="0">
      <alignment vertical="center"/>
    </xf>
    <xf numFmtId="0" fontId="0" fillId="15" borderId="0" applyNumberFormat="0" applyBorder="0" applyAlignment="0" applyProtection="0">
      <alignment vertical="center"/>
    </xf>
    <xf numFmtId="0" fontId="0" fillId="3" borderId="0" applyNumberFormat="0" applyBorder="0" applyAlignment="0" applyProtection="0">
      <alignment vertical="center"/>
    </xf>
    <xf numFmtId="0" fontId="5" fillId="0" borderId="0"/>
    <xf numFmtId="0" fontId="5" fillId="0" borderId="0"/>
    <xf numFmtId="0" fontId="0" fillId="15" borderId="0" applyNumberFormat="0" applyBorder="0" applyAlignment="0" applyProtection="0">
      <alignment vertical="center"/>
    </xf>
    <xf numFmtId="0" fontId="0" fillId="21" borderId="0" applyNumberFormat="0" applyBorder="0" applyAlignment="0" applyProtection="0">
      <alignment vertical="center"/>
    </xf>
    <xf numFmtId="0" fontId="0" fillId="3" borderId="0" applyNumberFormat="0" applyBorder="0" applyAlignment="0" applyProtection="0">
      <alignment vertical="center"/>
    </xf>
    <xf numFmtId="0" fontId="13" fillId="0" borderId="0"/>
    <xf numFmtId="0" fontId="0" fillId="15" borderId="0" applyNumberFormat="0" applyBorder="0" applyAlignment="0" applyProtection="0">
      <alignment vertical="center"/>
    </xf>
    <xf numFmtId="0" fontId="0" fillId="3" borderId="0" applyNumberFormat="0" applyBorder="0" applyAlignment="0" applyProtection="0">
      <alignment vertical="center"/>
    </xf>
    <xf numFmtId="0" fontId="13" fillId="0" borderId="0"/>
    <xf numFmtId="0" fontId="0" fillId="29" borderId="0" applyNumberFormat="0" applyBorder="0" applyAlignment="0" applyProtection="0">
      <alignment vertical="center"/>
    </xf>
    <xf numFmtId="0" fontId="13" fillId="0" borderId="0"/>
    <xf numFmtId="0" fontId="0" fillId="15" borderId="0" applyNumberFormat="0" applyBorder="0" applyAlignment="0" applyProtection="0">
      <alignment vertical="center"/>
    </xf>
    <xf numFmtId="0" fontId="0" fillId="2" borderId="0" applyNumberFormat="0" applyBorder="0" applyAlignment="0" applyProtection="0">
      <alignment vertical="center"/>
    </xf>
    <xf numFmtId="0" fontId="0" fillId="3" borderId="0" applyNumberFormat="0" applyBorder="0" applyAlignment="0" applyProtection="0">
      <alignment vertical="center"/>
    </xf>
    <xf numFmtId="0" fontId="7" fillId="14" borderId="0" applyNumberFormat="0" applyBorder="0" applyAlignment="0" applyProtection="0">
      <alignment vertical="center"/>
    </xf>
    <xf numFmtId="0" fontId="7" fillId="2" borderId="0" applyNumberFormat="0" applyBorder="0" applyAlignment="0" applyProtection="0">
      <alignment vertical="center"/>
    </xf>
    <xf numFmtId="0" fontId="0" fillId="15"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13" fillId="0" borderId="0"/>
    <xf numFmtId="0" fontId="0" fillId="4" borderId="0" applyNumberFormat="0" applyBorder="0" applyAlignment="0" applyProtection="0">
      <alignment vertical="center"/>
    </xf>
    <xf numFmtId="0" fontId="0" fillId="2" borderId="0" applyNumberFormat="0" applyBorder="0" applyAlignment="0" applyProtection="0">
      <alignment vertical="center"/>
    </xf>
    <xf numFmtId="0" fontId="0" fillId="3" borderId="0" applyNumberFormat="0" applyBorder="0" applyAlignment="0" applyProtection="0">
      <alignment vertical="center"/>
    </xf>
    <xf numFmtId="0" fontId="7" fillId="14" borderId="0" applyNumberFormat="0" applyBorder="0" applyAlignment="0" applyProtection="0">
      <alignment vertical="center"/>
    </xf>
    <xf numFmtId="0" fontId="7" fillId="2" borderId="0" applyNumberFormat="0" applyBorder="0" applyAlignment="0" applyProtection="0">
      <alignment vertical="center"/>
    </xf>
    <xf numFmtId="0" fontId="0" fillId="29" borderId="0" applyNumberFormat="0" applyBorder="0" applyAlignment="0" applyProtection="0">
      <alignment vertical="center"/>
    </xf>
    <xf numFmtId="0" fontId="13" fillId="0" borderId="0"/>
    <xf numFmtId="0" fontId="0" fillId="4" borderId="0" applyNumberFormat="0" applyBorder="0" applyAlignment="0" applyProtection="0">
      <alignment vertical="center"/>
    </xf>
    <xf numFmtId="0" fontId="0" fillId="2" borderId="0" applyNumberFormat="0" applyBorder="0" applyAlignment="0" applyProtection="0">
      <alignment vertical="center"/>
    </xf>
    <xf numFmtId="0" fontId="0" fillId="3" borderId="0" applyNumberFormat="0" applyBorder="0" applyAlignment="0" applyProtection="0">
      <alignment vertical="center"/>
    </xf>
    <xf numFmtId="0" fontId="7" fillId="14" borderId="0" applyNumberFormat="0" applyBorder="0" applyAlignment="0" applyProtection="0">
      <alignment vertical="center"/>
    </xf>
    <xf numFmtId="0" fontId="7" fillId="2" borderId="0" applyNumberFormat="0" applyBorder="0" applyAlignment="0" applyProtection="0">
      <alignment vertical="center"/>
    </xf>
    <xf numFmtId="0" fontId="25" fillId="0" borderId="0" applyNumberFormat="0" applyFill="0" applyBorder="0" applyAlignment="0" applyProtection="0">
      <alignment vertical="center"/>
    </xf>
    <xf numFmtId="0" fontId="0" fillId="2" borderId="0" applyNumberFormat="0" applyBorder="0" applyAlignment="0" applyProtection="0">
      <alignment vertical="center"/>
    </xf>
    <xf numFmtId="0" fontId="0" fillId="3" borderId="0" applyNumberFormat="0" applyBorder="0" applyAlignment="0" applyProtection="0">
      <alignment vertical="center"/>
    </xf>
    <xf numFmtId="0" fontId="7" fillId="14" borderId="0" applyNumberFormat="0" applyBorder="0" applyAlignment="0" applyProtection="0">
      <alignment vertical="center"/>
    </xf>
    <xf numFmtId="0" fontId="4" fillId="0" borderId="0"/>
    <xf numFmtId="0" fontId="7" fillId="2" borderId="0" applyNumberFormat="0" applyBorder="0" applyAlignment="0" applyProtection="0">
      <alignment vertical="center"/>
    </xf>
    <xf numFmtId="0" fontId="0" fillId="2" borderId="0" applyNumberFormat="0" applyBorder="0" applyAlignment="0" applyProtection="0">
      <alignment vertical="center"/>
    </xf>
    <xf numFmtId="0" fontId="0" fillId="3" borderId="0" applyNumberFormat="0" applyBorder="0" applyAlignment="0" applyProtection="0">
      <alignment vertical="center"/>
    </xf>
    <xf numFmtId="0" fontId="7" fillId="14" borderId="0" applyNumberFormat="0" applyBorder="0" applyAlignment="0" applyProtection="0">
      <alignment vertical="center"/>
    </xf>
    <xf numFmtId="0" fontId="0" fillId="13" borderId="0" applyNumberFormat="0" applyBorder="0" applyAlignment="0" applyProtection="0">
      <alignment vertical="center"/>
    </xf>
    <xf numFmtId="0" fontId="0" fillId="2" borderId="0" applyNumberFormat="0" applyBorder="0" applyAlignment="0" applyProtection="0">
      <alignment vertical="center"/>
    </xf>
    <xf numFmtId="0" fontId="0" fillId="3" borderId="0" applyNumberFormat="0" applyBorder="0" applyAlignment="0" applyProtection="0">
      <alignment vertical="center"/>
    </xf>
    <xf numFmtId="0" fontId="7" fillId="14" borderId="0" applyNumberFormat="0" applyBorder="0" applyAlignment="0" applyProtection="0">
      <alignment vertical="center"/>
    </xf>
    <xf numFmtId="0" fontId="0" fillId="13" borderId="0" applyNumberFormat="0" applyBorder="0" applyAlignment="0" applyProtection="0">
      <alignment vertical="center"/>
    </xf>
    <xf numFmtId="0" fontId="0" fillId="3" borderId="0" applyNumberFormat="0" applyBorder="0" applyAlignment="0" applyProtection="0">
      <alignment vertical="center"/>
    </xf>
    <xf numFmtId="0" fontId="0" fillId="2" borderId="0" applyNumberFormat="0" applyBorder="0" applyAlignment="0" applyProtection="0">
      <alignment vertical="center"/>
    </xf>
    <xf numFmtId="0" fontId="0" fillId="3" borderId="0" applyNumberFormat="0" applyBorder="0" applyAlignment="0" applyProtection="0">
      <alignment vertical="center"/>
    </xf>
    <xf numFmtId="0" fontId="7" fillId="14" borderId="0" applyNumberFormat="0" applyBorder="0" applyAlignment="0" applyProtection="0">
      <alignment vertical="center"/>
    </xf>
    <xf numFmtId="0" fontId="0" fillId="4" borderId="0" applyNumberFormat="0" applyBorder="0" applyAlignment="0" applyProtection="0">
      <alignment vertical="center"/>
    </xf>
    <xf numFmtId="0" fontId="0" fillId="2" borderId="0" applyNumberFormat="0" applyBorder="0" applyAlignment="0" applyProtection="0">
      <alignment vertical="center"/>
    </xf>
    <xf numFmtId="0" fontId="0" fillId="3" borderId="0" applyNumberFormat="0" applyBorder="0" applyAlignment="0" applyProtection="0">
      <alignment vertical="center"/>
    </xf>
    <xf numFmtId="0" fontId="7" fillId="14" borderId="0" applyNumberFormat="0" applyBorder="0" applyAlignment="0" applyProtection="0">
      <alignment vertical="center"/>
    </xf>
    <xf numFmtId="0" fontId="6" fillId="5" borderId="3" applyNumberFormat="0" applyAlignment="0" applyProtection="0">
      <alignment vertical="center"/>
    </xf>
    <xf numFmtId="0" fontId="0" fillId="4" borderId="0" applyNumberFormat="0" applyBorder="0" applyAlignment="0" applyProtection="0">
      <alignment vertical="center"/>
    </xf>
    <xf numFmtId="0" fontId="13" fillId="0" borderId="0">
      <alignment vertical="center"/>
    </xf>
    <xf numFmtId="0" fontId="5" fillId="0" borderId="0"/>
    <xf numFmtId="0" fontId="5" fillId="0" borderId="0"/>
    <xf numFmtId="0" fontId="0" fillId="12" borderId="0" applyNumberFormat="0" applyBorder="0" applyAlignment="0" applyProtection="0">
      <alignment vertical="center"/>
    </xf>
    <xf numFmtId="0" fontId="0" fillId="3" borderId="0" applyNumberFormat="0" applyBorder="0" applyAlignment="0" applyProtection="0">
      <alignment vertical="center"/>
    </xf>
    <xf numFmtId="0" fontId="7" fillId="14" borderId="0" applyNumberFormat="0" applyBorder="0" applyAlignment="0" applyProtection="0">
      <alignment vertical="center"/>
    </xf>
    <xf numFmtId="0" fontId="13" fillId="0" borderId="0">
      <alignment vertical="center"/>
    </xf>
    <xf numFmtId="0" fontId="13" fillId="0" borderId="0">
      <alignment vertical="center"/>
    </xf>
    <xf numFmtId="0" fontId="0" fillId="12" borderId="0" applyNumberFormat="0" applyBorder="0" applyAlignment="0" applyProtection="0">
      <alignment vertical="center"/>
    </xf>
    <xf numFmtId="0" fontId="0" fillId="3" borderId="0" applyNumberFormat="0" applyBorder="0" applyAlignment="0" applyProtection="0">
      <alignment vertical="center"/>
    </xf>
    <xf numFmtId="0" fontId="7" fillId="14" borderId="0" applyNumberFormat="0" applyBorder="0" applyAlignment="0" applyProtection="0">
      <alignment vertical="center"/>
    </xf>
    <xf numFmtId="0" fontId="0" fillId="13" borderId="0" applyNumberFormat="0" applyBorder="0" applyAlignment="0" applyProtection="0">
      <alignment vertical="center"/>
    </xf>
    <xf numFmtId="0" fontId="13" fillId="0" borderId="0"/>
    <xf numFmtId="0" fontId="0" fillId="4" borderId="0" applyNumberFormat="0" applyBorder="0" applyAlignment="0" applyProtection="0">
      <alignment vertical="center"/>
    </xf>
    <xf numFmtId="0" fontId="0" fillId="3" borderId="0" applyNumberFormat="0" applyBorder="0" applyAlignment="0" applyProtection="0">
      <alignment vertical="center"/>
    </xf>
    <xf numFmtId="0" fontId="7" fillId="14" borderId="0" applyNumberFormat="0" applyBorder="0" applyAlignment="0" applyProtection="0">
      <alignment vertical="center"/>
    </xf>
    <xf numFmtId="0" fontId="0" fillId="13" borderId="0" applyNumberFormat="0" applyBorder="0" applyAlignment="0" applyProtection="0">
      <alignment vertical="center"/>
    </xf>
    <xf numFmtId="0" fontId="0" fillId="4" borderId="0" applyNumberFormat="0" applyBorder="0" applyAlignment="0" applyProtection="0">
      <alignment vertical="center"/>
    </xf>
    <xf numFmtId="0" fontId="0" fillId="8" borderId="0" applyNumberFormat="0" applyBorder="0" applyAlignment="0" applyProtection="0">
      <alignment vertical="center"/>
    </xf>
    <xf numFmtId="0" fontId="0" fillId="3" borderId="0" applyNumberFormat="0" applyBorder="0" applyAlignment="0" applyProtection="0">
      <alignment vertical="center"/>
    </xf>
    <xf numFmtId="0" fontId="0" fillId="2" borderId="0" applyNumberFormat="0" applyBorder="0" applyAlignment="0" applyProtection="0">
      <alignment vertical="center"/>
    </xf>
    <xf numFmtId="0" fontId="0" fillId="3" borderId="0" applyNumberFormat="0" applyBorder="0" applyAlignment="0" applyProtection="0">
      <alignment vertical="center"/>
    </xf>
    <xf numFmtId="0" fontId="7" fillId="14" borderId="0" applyNumberFormat="0" applyBorder="0" applyAlignment="0" applyProtection="0">
      <alignment vertical="center"/>
    </xf>
    <xf numFmtId="0" fontId="0" fillId="4" borderId="0" applyNumberFormat="0" applyBorder="0" applyAlignment="0" applyProtection="0">
      <alignment vertical="center"/>
    </xf>
    <xf numFmtId="0" fontId="7" fillId="17" borderId="0" applyNumberFormat="0" applyBorder="0" applyAlignment="0" applyProtection="0">
      <alignment vertical="center"/>
    </xf>
    <xf numFmtId="0" fontId="0" fillId="4" borderId="0" applyNumberFormat="0" applyBorder="0" applyAlignment="0" applyProtection="0">
      <alignment vertical="center"/>
    </xf>
    <xf numFmtId="0" fontId="0" fillId="2" borderId="0" applyNumberFormat="0" applyBorder="0" applyAlignment="0" applyProtection="0">
      <alignment vertical="center"/>
    </xf>
    <xf numFmtId="0" fontId="0" fillId="3" borderId="0" applyNumberFormat="0" applyBorder="0" applyAlignment="0" applyProtection="0">
      <alignment vertical="center"/>
    </xf>
    <xf numFmtId="0" fontId="7" fillId="14" borderId="0" applyNumberFormat="0" applyBorder="0" applyAlignment="0" applyProtection="0">
      <alignment vertical="center"/>
    </xf>
    <xf numFmtId="0" fontId="0" fillId="4" borderId="0" applyNumberFormat="0" applyBorder="0" applyAlignment="0" applyProtection="0">
      <alignment vertical="center"/>
    </xf>
    <xf numFmtId="0" fontId="0" fillId="8" borderId="0" applyNumberFormat="0" applyBorder="0" applyAlignment="0" applyProtection="0">
      <alignment vertical="center"/>
    </xf>
    <xf numFmtId="0" fontId="13" fillId="0" borderId="0"/>
    <xf numFmtId="0" fontId="0" fillId="3" borderId="0" applyNumberFormat="0" applyBorder="0" applyAlignment="0" applyProtection="0">
      <alignment vertical="center"/>
    </xf>
    <xf numFmtId="0" fontId="13" fillId="0" borderId="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7" fillId="2" borderId="0" applyNumberFormat="0" applyBorder="0" applyAlignment="0" applyProtection="0">
      <alignment vertical="center"/>
    </xf>
    <xf numFmtId="0" fontId="0" fillId="3" borderId="0" applyNumberFormat="0" applyBorder="0" applyAlignment="0" applyProtection="0">
      <alignment vertical="center"/>
    </xf>
    <xf numFmtId="0" fontId="13" fillId="0" borderId="0"/>
    <xf numFmtId="0" fontId="19" fillId="5" borderId="8" applyNumberFormat="0" applyAlignment="0" applyProtection="0">
      <alignment vertical="center"/>
    </xf>
    <xf numFmtId="0" fontId="0" fillId="4"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19" fillId="5" borderId="8" applyNumberFormat="0" applyAlignment="0" applyProtection="0">
      <alignment vertical="center"/>
    </xf>
    <xf numFmtId="0" fontId="7" fillId="2" borderId="0" applyNumberFormat="0" applyBorder="0" applyAlignment="0" applyProtection="0">
      <alignment vertical="center"/>
    </xf>
    <xf numFmtId="0" fontId="0" fillId="3" borderId="0" applyNumberFormat="0" applyBorder="0" applyAlignment="0" applyProtection="0">
      <alignment vertical="center"/>
    </xf>
    <xf numFmtId="0" fontId="0" fillId="2" borderId="0" applyNumberFormat="0" applyBorder="0" applyAlignment="0" applyProtection="0">
      <alignment vertical="center"/>
    </xf>
    <xf numFmtId="0" fontId="13" fillId="0" borderId="0">
      <alignment vertical="center"/>
    </xf>
    <xf numFmtId="0" fontId="0" fillId="4" borderId="0" applyNumberFormat="0" applyBorder="0" applyAlignment="0" applyProtection="0">
      <alignment vertical="center"/>
    </xf>
    <xf numFmtId="0" fontId="7" fillId="52" borderId="0" applyNumberFormat="0" applyBorder="0" applyAlignment="0" applyProtection="0">
      <alignment vertical="center"/>
    </xf>
    <xf numFmtId="0" fontId="0" fillId="8" borderId="0" applyNumberFormat="0" applyBorder="0" applyAlignment="0" applyProtection="0">
      <alignment vertical="center"/>
    </xf>
    <xf numFmtId="0" fontId="13" fillId="0" borderId="0"/>
    <xf numFmtId="0" fontId="0" fillId="3" borderId="0" applyNumberFormat="0" applyBorder="0" applyAlignment="0" applyProtection="0">
      <alignment vertical="center"/>
    </xf>
    <xf numFmtId="0" fontId="0" fillId="8" borderId="0" applyNumberFormat="0" applyBorder="0" applyAlignment="0" applyProtection="0">
      <alignment vertical="center"/>
    </xf>
    <xf numFmtId="0" fontId="0" fillId="3" borderId="0" applyNumberFormat="0" applyBorder="0" applyAlignment="0" applyProtection="0">
      <alignment vertical="center"/>
    </xf>
    <xf numFmtId="0" fontId="0" fillId="8" borderId="0" applyNumberFormat="0" applyBorder="0" applyAlignment="0" applyProtection="0">
      <alignment vertical="center"/>
    </xf>
    <xf numFmtId="0" fontId="0" fillId="3" borderId="0" applyNumberFormat="0" applyBorder="0" applyAlignment="0" applyProtection="0">
      <alignment vertical="center"/>
    </xf>
    <xf numFmtId="0" fontId="7" fillId="17" borderId="0" applyNumberFormat="0" applyBorder="0" applyAlignment="0" applyProtection="0">
      <alignment vertical="center"/>
    </xf>
    <xf numFmtId="0" fontId="7" fillId="14" borderId="0" applyNumberFormat="0" applyBorder="0" applyAlignment="0" applyProtection="0">
      <alignment vertical="center"/>
    </xf>
    <xf numFmtId="0" fontId="0" fillId="4"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19" fillId="5" borderId="8" applyNumberFormat="0" applyAlignment="0" applyProtection="0">
      <alignment vertical="center"/>
    </xf>
    <xf numFmtId="0" fontId="0" fillId="3" borderId="0" applyNumberFormat="0" applyBorder="0" applyAlignment="0" applyProtection="0">
      <alignment vertical="center"/>
    </xf>
    <xf numFmtId="0" fontId="0" fillId="13" borderId="0" applyNumberFormat="0" applyBorder="0" applyAlignment="0" applyProtection="0">
      <alignment vertical="center"/>
    </xf>
    <xf numFmtId="0" fontId="4" fillId="0" borderId="0"/>
    <xf numFmtId="0" fontId="13" fillId="0" borderId="0">
      <alignment vertical="center"/>
    </xf>
    <xf numFmtId="0" fontId="0" fillId="4" borderId="0" applyNumberFormat="0" applyBorder="0" applyAlignment="0" applyProtection="0">
      <alignment vertical="center"/>
    </xf>
    <xf numFmtId="0" fontId="0" fillId="8" borderId="0" applyNumberFormat="0" applyBorder="0" applyAlignment="0" applyProtection="0">
      <alignment vertical="center"/>
    </xf>
    <xf numFmtId="0" fontId="0" fillId="3" borderId="0" applyNumberFormat="0" applyBorder="0" applyAlignment="0" applyProtection="0">
      <alignment vertical="center"/>
    </xf>
    <xf numFmtId="0" fontId="7" fillId="22" borderId="0" applyNumberFormat="0" applyBorder="0" applyAlignment="0" applyProtection="0">
      <alignment vertical="center"/>
    </xf>
    <xf numFmtId="0" fontId="7" fillId="17" borderId="0" applyNumberFormat="0" applyBorder="0" applyAlignment="0" applyProtection="0">
      <alignment vertical="center"/>
    </xf>
    <xf numFmtId="0" fontId="0" fillId="4" borderId="0" applyNumberFormat="0" applyBorder="0" applyAlignment="0" applyProtection="0">
      <alignment vertical="center"/>
    </xf>
    <xf numFmtId="0" fontId="0" fillId="3" borderId="0" applyNumberFormat="0" applyBorder="0" applyAlignment="0" applyProtection="0">
      <alignment vertical="center"/>
    </xf>
    <xf numFmtId="0" fontId="13" fillId="0" borderId="0"/>
    <xf numFmtId="0" fontId="0" fillId="3" borderId="0" applyNumberFormat="0" applyBorder="0" applyAlignment="0" applyProtection="0">
      <alignment vertical="center"/>
    </xf>
    <xf numFmtId="0" fontId="0" fillId="8" borderId="0" applyNumberFormat="0" applyBorder="0" applyAlignment="0" applyProtection="0">
      <alignment vertical="center"/>
    </xf>
    <xf numFmtId="0" fontId="0" fillId="3" borderId="0" applyNumberFormat="0" applyBorder="0" applyAlignment="0" applyProtection="0">
      <alignment vertical="center"/>
    </xf>
    <xf numFmtId="0" fontId="4" fillId="0" borderId="0"/>
    <xf numFmtId="0" fontId="0" fillId="4" borderId="0" applyNumberFormat="0" applyBorder="0" applyAlignment="0" applyProtection="0">
      <alignment vertical="center"/>
    </xf>
    <xf numFmtId="0" fontId="0" fillId="29" borderId="0" applyNumberFormat="0" applyBorder="0" applyAlignment="0" applyProtection="0">
      <alignment vertical="center"/>
    </xf>
    <xf numFmtId="0" fontId="38" fillId="15" borderId="0" applyNumberFormat="0" applyBorder="0" applyAlignment="0" applyProtection="0">
      <alignment vertical="center"/>
    </xf>
    <xf numFmtId="0" fontId="41" fillId="0" borderId="17" applyNumberFormat="0" applyFill="0" applyAlignment="0" applyProtection="0">
      <alignment vertical="center"/>
    </xf>
    <xf numFmtId="0" fontId="0" fillId="8" borderId="0" applyNumberFormat="0" applyBorder="0" applyAlignment="0" applyProtection="0">
      <alignment vertical="center"/>
    </xf>
    <xf numFmtId="0" fontId="6" fillId="5" borderId="3" applyNumberFormat="0" applyAlignment="0" applyProtection="0">
      <alignment vertical="center"/>
    </xf>
    <xf numFmtId="0" fontId="4" fillId="0" borderId="0"/>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8" borderId="0" applyNumberFormat="0" applyBorder="0" applyAlignment="0" applyProtection="0">
      <alignment vertical="center"/>
    </xf>
    <xf numFmtId="0" fontId="4" fillId="0" borderId="0"/>
    <xf numFmtId="0" fontId="12" fillId="12" borderId="3" applyNumberFormat="0" applyAlignment="0" applyProtection="0">
      <alignment vertical="center"/>
    </xf>
    <xf numFmtId="0" fontId="11" fillId="0" borderId="6" applyNumberFormat="0" applyFill="0" applyAlignment="0" applyProtection="0">
      <alignment vertical="center"/>
    </xf>
    <xf numFmtId="0" fontId="0" fillId="13" borderId="0" applyNumberFormat="0" applyBorder="0" applyAlignment="0" applyProtection="0">
      <alignment vertical="center"/>
    </xf>
    <xf numFmtId="0" fontId="39" fillId="3" borderId="0" applyNumberFormat="0" applyBorder="0" applyAlignment="0" applyProtection="0">
      <alignment vertical="center"/>
    </xf>
    <xf numFmtId="0" fontId="12" fillId="12" borderId="3" applyNumberFormat="0" applyAlignment="0" applyProtection="0">
      <alignment vertical="center"/>
    </xf>
    <xf numFmtId="0" fontId="0" fillId="8" borderId="0" applyNumberFormat="0" applyBorder="0" applyAlignment="0" applyProtection="0">
      <alignment vertical="center"/>
    </xf>
    <xf numFmtId="0" fontId="0" fillId="12" borderId="0" applyNumberFormat="0" applyBorder="0" applyAlignment="0" applyProtection="0">
      <alignment vertical="center"/>
    </xf>
    <xf numFmtId="0" fontId="17" fillId="19" borderId="0" applyNumberFormat="0" applyBorder="0" applyAlignment="0" applyProtection="0">
      <alignment vertical="center"/>
    </xf>
    <xf numFmtId="0" fontId="0" fillId="8" borderId="0" applyNumberFormat="0" applyBorder="0" applyAlignment="0" applyProtection="0">
      <alignment vertical="center"/>
    </xf>
    <xf numFmtId="0" fontId="13" fillId="0" borderId="0"/>
    <xf numFmtId="0" fontId="0" fillId="3" borderId="0" applyNumberFormat="0" applyBorder="0" applyAlignment="0" applyProtection="0">
      <alignment vertical="center"/>
    </xf>
    <xf numFmtId="0" fontId="0" fillId="8" borderId="0" applyNumberFormat="0" applyBorder="0" applyAlignment="0" applyProtection="0">
      <alignment vertical="center"/>
    </xf>
    <xf numFmtId="0" fontId="17" fillId="19" borderId="0" applyNumberFormat="0" applyBorder="0" applyAlignment="0" applyProtection="0">
      <alignment vertical="center"/>
    </xf>
    <xf numFmtId="0" fontId="13" fillId="0" borderId="0"/>
    <xf numFmtId="0" fontId="0" fillId="3" borderId="0" applyNumberFormat="0" applyBorder="0" applyAlignment="0" applyProtection="0">
      <alignment vertical="center"/>
    </xf>
    <xf numFmtId="0" fontId="7" fillId="14" borderId="0" applyNumberFormat="0" applyBorder="0" applyAlignment="0" applyProtection="0">
      <alignment vertical="center"/>
    </xf>
    <xf numFmtId="0" fontId="13" fillId="0" borderId="0"/>
    <xf numFmtId="0" fontId="7" fillId="13" borderId="0" applyNumberFormat="0" applyBorder="0" applyAlignment="0" applyProtection="0">
      <alignment vertical="center"/>
    </xf>
    <xf numFmtId="0" fontId="0" fillId="12" borderId="0" applyNumberFormat="0" applyBorder="0" applyAlignment="0" applyProtection="0">
      <alignment vertical="center"/>
    </xf>
    <xf numFmtId="0" fontId="0" fillId="3" borderId="0" applyNumberFormat="0" applyBorder="0" applyAlignment="0" applyProtection="0">
      <alignment vertical="center"/>
    </xf>
    <xf numFmtId="0" fontId="13" fillId="0" borderId="0"/>
    <xf numFmtId="0" fontId="0" fillId="12" borderId="0" applyNumberFormat="0" applyBorder="0" applyAlignment="0" applyProtection="0">
      <alignment vertical="center"/>
    </xf>
    <xf numFmtId="0" fontId="0" fillId="3" borderId="0" applyNumberFormat="0" applyBorder="0" applyAlignment="0" applyProtection="0">
      <alignment vertical="center"/>
    </xf>
    <xf numFmtId="0" fontId="0" fillId="12" borderId="0" applyNumberFormat="0" applyBorder="0" applyAlignment="0" applyProtection="0">
      <alignment vertical="center"/>
    </xf>
    <xf numFmtId="0" fontId="17" fillId="19" borderId="0" applyNumberFormat="0" applyBorder="0" applyAlignment="0" applyProtection="0">
      <alignment vertical="center"/>
    </xf>
    <xf numFmtId="0" fontId="7" fillId="30" borderId="0" applyNumberFormat="0" applyBorder="0" applyAlignment="0" applyProtection="0">
      <alignment vertical="center"/>
    </xf>
    <xf numFmtId="0" fontId="0" fillId="3" borderId="0" applyNumberFormat="0" applyBorder="0" applyAlignment="0" applyProtection="0">
      <alignment vertical="center"/>
    </xf>
    <xf numFmtId="0" fontId="9" fillId="10" borderId="5" applyNumberFormat="0" applyAlignment="0" applyProtection="0">
      <alignment vertical="center"/>
    </xf>
    <xf numFmtId="0" fontId="0" fillId="2" borderId="0" applyNumberFormat="0" applyBorder="0" applyAlignment="0" applyProtection="0">
      <alignment vertical="center"/>
    </xf>
    <xf numFmtId="0" fontId="7" fillId="13" borderId="0" applyNumberFormat="0" applyBorder="0" applyAlignment="0" applyProtection="0">
      <alignment vertical="center"/>
    </xf>
    <xf numFmtId="0" fontId="0" fillId="3" borderId="0" applyNumberFormat="0" applyBorder="0" applyAlignment="0" applyProtection="0">
      <alignment vertical="center"/>
    </xf>
    <xf numFmtId="0" fontId="0" fillId="12" borderId="0" applyNumberFormat="0" applyBorder="0" applyAlignment="0" applyProtection="0">
      <alignment vertical="center"/>
    </xf>
    <xf numFmtId="0" fontId="13" fillId="0" borderId="0"/>
    <xf numFmtId="0" fontId="0" fillId="29" borderId="0" applyNumberFormat="0" applyBorder="0" applyAlignment="0" applyProtection="0">
      <alignment vertical="center"/>
    </xf>
    <xf numFmtId="0" fontId="13" fillId="0" borderId="0"/>
    <xf numFmtId="0" fontId="0" fillId="12" borderId="0" applyNumberFormat="0" applyBorder="0" applyAlignment="0" applyProtection="0">
      <alignment vertical="center"/>
    </xf>
    <xf numFmtId="0" fontId="0" fillId="13" borderId="0" applyNumberFormat="0" applyBorder="0" applyAlignment="0" applyProtection="0">
      <alignment vertical="center"/>
    </xf>
    <xf numFmtId="0" fontId="0" fillId="3" borderId="0" applyNumberFormat="0" applyBorder="0" applyAlignment="0" applyProtection="0">
      <alignment vertical="center"/>
    </xf>
    <xf numFmtId="0" fontId="7" fillId="2" borderId="0" applyNumberFormat="0" applyBorder="0" applyAlignment="0" applyProtection="0">
      <alignment vertical="center"/>
    </xf>
    <xf numFmtId="0" fontId="0" fillId="3" borderId="0" applyNumberFormat="0" applyBorder="0" applyAlignment="0" applyProtection="0">
      <alignment vertical="center"/>
    </xf>
    <xf numFmtId="0" fontId="0" fillId="2" borderId="0" applyNumberFormat="0" applyBorder="0" applyAlignment="0" applyProtection="0">
      <alignment vertical="center"/>
    </xf>
    <xf numFmtId="0" fontId="7" fillId="2" borderId="0" applyNumberFormat="0" applyBorder="0" applyAlignment="0" applyProtection="0">
      <alignment vertical="center"/>
    </xf>
    <xf numFmtId="0" fontId="0" fillId="3" borderId="0" applyNumberFormat="0" applyBorder="0" applyAlignment="0" applyProtection="0">
      <alignment vertical="center"/>
    </xf>
    <xf numFmtId="0" fontId="38" fillId="15" borderId="0" applyNumberFormat="0" applyBorder="0" applyAlignment="0" applyProtection="0">
      <alignment vertical="center"/>
    </xf>
    <xf numFmtId="0" fontId="0" fillId="12" borderId="0" applyNumberFormat="0" applyBorder="0" applyAlignment="0" applyProtection="0">
      <alignment vertical="center"/>
    </xf>
    <xf numFmtId="0" fontId="0" fillId="8" borderId="0" applyNumberFormat="0" applyBorder="0" applyAlignment="0" applyProtection="0">
      <alignment vertical="center"/>
    </xf>
    <xf numFmtId="0" fontId="13" fillId="0" borderId="0"/>
    <xf numFmtId="0" fontId="0" fillId="3" borderId="0" applyNumberFormat="0" applyBorder="0" applyAlignment="0" applyProtection="0">
      <alignment vertical="center"/>
    </xf>
    <xf numFmtId="0" fontId="0" fillId="4" borderId="0" applyNumberFormat="0" applyBorder="0" applyAlignment="0" applyProtection="0">
      <alignment vertical="center"/>
    </xf>
    <xf numFmtId="0" fontId="0" fillId="8" borderId="0" applyNumberFormat="0" applyBorder="0" applyAlignment="0" applyProtection="0">
      <alignment vertical="center"/>
    </xf>
    <xf numFmtId="0" fontId="11" fillId="0" borderId="6" applyNumberFormat="0" applyFill="0" applyAlignment="0" applyProtection="0">
      <alignment vertical="center"/>
    </xf>
    <xf numFmtId="0" fontId="0" fillId="13" borderId="0" applyNumberFormat="0" applyBorder="0" applyAlignment="0" applyProtection="0">
      <alignment vertical="center"/>
    </xf>
    <xf numFmtId="0" fontId="0" fillId="12"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3" borderId="0" applyNumberFormat="0" applyBorder="0" applyAlignment="0" applyProtection="0">
      <alignment vertical="center"/>
    </xf>
    <xf numFmtId="0" fontId="0" fillId="4" borderId="0" applyNumberFormat="0" applyBorder="0" applyAlignment="0" applyProtection="0">
      <alignment vertical="center"/>
    </xf>
    <xf numFmtId="0" fontId="0" fillId="8" borderId="0" applyNumberFormat="0" applyBorder="0" applyAlignment="0" applyProtection="0">
      <alignment vertical="center"/>
    </xf>
    <xf numFmtId="0" fontId="7" fillId="13" borderId="0" applyNumberFormat="0" applyBorder="0" applyAlignment="0" applyProtection="0">
      <alignment vertical="center"/>
    </xf>
    <xf numFmtId="0" fontId="0" fillId="3"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7" fillId="13" borderId="0" applyNumberFormat="0" applyBorder="0" applyAlignment="0" applyProtection="0">
      <alignment vertical="center"/>
    </xf>
    <xf numFmtId="0" fontId="11" fillId="0" borderId="6" applyNumberFormat="0" applyFill="0" applyAlignment="0" applyProtection="0">
      <alignment vertical="center"/>
    </xf>
    <xf numFmtId="0" fontId="6" fillId="5" borderId="3" applyNumberFormat="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4" borderId="0" applyNumberFormat="0" applyBorder="0" applyAlignment="0" applyProtection="0">
      <alignment vertical="center"/>
    </xf>
    <xf numFmtId="0" fontId="0" fillId="3" borderId="0" applyNumberFormat="0" applyBorder="0" applyAlignment="0" applyProtection="0">
      <alignment vertical="center"/>
    </xf>
    <xf numFmtId="0" fontId="0" fillId="8" borderId="0" applyNumberFormat="0" applyBorder="0" applyAlignment="0" applyProtection="0">
      <alignment vertical="center"/>
    </xf>
    <xf numFmtId="0" fontId="13" fillId="0" borderId="0"/>
    <xf numFmtId="0" fontId="0" fillId="3"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11" fillId="0" borderId="6" applyNumberFormat="0" applyFill="0" applyAlignment="0" applyProtection="0">
      <alignment vertical="center"/>
    </xf>
    <xf numFmtId="0" fontId="0" fillId="3" borderId="0" applyNumberFormat="0" applyBorder="0" applyAlignment="0" applyProtection="0">
      <alignment vertical="center"/>
    </xf>
    <xf numFmtId="0" fontId="0" fillId="8" borderId="0" applyNumberFormat="0" applyBorder="0" applyAlignment="0" applyProtection="0">
      <alignment vertical="center"/>
    </xf>
    <xf numFmtId="0" fontId="17" fillId="19"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12" borderId="0" applyNumberFormat="0" applyBorder="0" applyAlignment="0" applyProtection="0">
      <alignment vertical="center"/>
    </xf>
    <xf numFmtId="0" fontId="0" fillId="8" borderId="0" applyNumberFormat="0" applyBorder="0" applyAlignment="0" applyProtection="0">
      <alignment vertical="center"/>
    </xf>
    <xf numFmtId="0" fontId="13" fillId="0" borderId="0"/>
    <xf numFmtId="0" fontId="13" fillId="0" borderId="0">
      <alignment vertical="center"/>
    </xf>
    <xf numFmtId="0" fontId="6" fillId="5" borderId="3" applyNumberFormat="0" applyAlignment="0" applyProtection="0">
      <alignment vertical="center"/>
    </xf>
    <xf numFmtId="0" fontId="0" fillId="3" borderId="0" applyNumberFormat="0" applyBorder="0" applyAlignment="0" applyProtection="0">
      <alignment vertical="center"/>
    </xf>
    <xf numFmtId="0" fontId="12" fillId="12" borderId="3" applyNumberFormat="0" applyAlignment="0" applyProtection="0">
      <alignment vertical="center"/>
    </xf>
    <xf numFmtId="0" fontId="0" fillId="8" borderId="0" applyNumberFormat="0" applyBorder="0" applyAlignment="0" applyProtection="0">
      <alignment vertical="center"/>
    </xf>
    <xf numFmtId="0" fontId="13" fillId="0" borderId="0"/>
    <xf numFmtId="0" fontId="0" fillId="3" borderId="0" applyNumberFormat="0" applyBorder="0" applyAlignment="0" applyProtection="0">
      <alignment vertical="center"/>
    </xf>
    <xf numFmtId="0" fontId="17" fillId="19" borderId="0" applyNumberFormat="0" applyBorder="0" applyAlignment="0" applyProtection="0">
      <alignment vertical="center"/>
    </xf>
    <xf numFmtId="0" fontId="0" fillId="8" borderId="0" applyNumberFormat="0" applyBorder="0" applyAlignment="0" applyProtection="0">
      <alignment vertical="center"/>
    </xf>
    <xf numFmtId="0" fontId="12" fillId="12" borderId="3" applyNumberFormat="0" applyAlignment="0" applyProtection="0">
      <alignment vertical="center"/>
    </xf>
    <xf numFmtId="0" fontId="0" fillId="12" borderId="0" applyNumberFormat="0" applyBorder="0" applyAlignment="0" applyProtection="0">
      <alignment vertical="center"/>
    </xf>
    <xf numFmtId="0" fontId="7" fillId="17" borderId="0" applyNumberFormat="0" applyBorder="0" applyAlignment="0" applyProtection="0">
      <alignment vertical="center"/>
    </xf>
    <xf numFmtId="0" fontId="0" fillId="8" borderId="0" applyNumberFormat="0" applyBorder="0" applyAlignment="0" applyProtection="0">
      <alignment vertical="center"/>
    </xf>
    <xf numFmtId="0" fontId="0" fillId="21" borderId="0" applyNumberFormat="0" applyBorder="0" applyAlignment="0" applyProtection="0">
      <alignment vertical="center"/>
    </xf>
    <xf numFmtId="0" fontId="6" fillId="5" borderId="3" applyNumberFormat="0" applyAlignment="0" applyProtection="0">
      <alignment vertical="center"/>
    </xf>
    <xf numFmtId="0" fontId="7" fillId="17" borderId="0" applyNumberFormat="0" applyBorder="0" applyAlignment="0" applyProtection="0">
      <alignment vertical="center"/>
    </xf>
    <xf numFmtId="0" fontId="0" fillId="3" borderId="0" applyNumberFormat="0" applyBorder="0" applyAlignment="0" applyProtection="0">
      <alignment vertical="center"/>
    </xf>
    <xf numFmtId="0" fontId="7" fillId="17" borderId="0" applyNumberFormat="0" applyBorder="0" applyAlignment="0" applyProtection="0">
      <alignment vertical="center"/>
    </xf>
    <xf numFmtId="0" fontId="0" fillId="3" borderId="0" applyNumberFormat="0" applyBorder="0" applyAlignment="0" applyProtection="0">
      <alignment vertical="center"/>
    </xf>
    <xf numFmtId="0" fontId="0" fillId="8" borderId="0" applyNumberFormat="0" applyBorder="0" applyAlignment="0" applyProtection="0">
      <alignment vertical="center"/>
    </xf>
    <xf numFmtId="0" fontId="17" fillId="19" borderId="0" applyNumberFormat="0" applyBorder="0" applyAlignment="0" applyProtection="0">
      <alignment vertical="center"/>
    </xf>
    <xf numFmtId="0" fontId="0" fillId="21" borderId="0" applyNumberFormat="0" applyBorder="0" applyAlignment="0" applyProtection="0">
      <alignment vertical="center"/>
    </xf>
    <xf numFmtId="0" fontId="14" fillId="0" borderId="7" applyNumberFormat="0" applyFill="0" applyAlignment="0" applyProtection="0">
      <alignment vertical="center"/>
    </xf>
    <xf numFmtId="0" fontId="0" fillId="3" borderId="0" applyNumberFormat="0" applyBorder="0" applyAlignment="0" applyProtection="0">
      <alignment vertical="center"/>
    </xf>
    <xf numFmtId="0" fontId="0" fillId="8" borderId="0" applyNumberFormat="0" applyBorder="0" applyAlignment="0" applyProtection="0">
      <alignment vertical="center"/>
    </xf>
    <xf numFmtId="0" fontId="17" fillId="19" borderId="0" applyNumberFormat="0" applyBorder="0" applyAlignment="0" applyProtection="0">
      <alignment vertical="center"/>
    </xf>
    <xf numFmtId="0" fontId="0" fillId="21" borderId="0" applyNumberFormat="0" applyBorder="0" applyAlignment="0" applyProtection="0">
      <alignment vertical="center"/>
    </xf>
    <xf numFmtId="0" fontId="7" fillId="14" borderId="0" applyNumberFormat="0" applyBorder="0" applyAlignment="0" applyProtection="0">
      <alignment vertical="center"/>
    </xf>
    <xf numFmtId="0" fontId="14" fillId="0" borderId="7" applyNumberFormat="0" applyFill="0" applyAlignment="0" applyProtection="0">
      <alignment vertical="center"/>
    </xf>
    <xf numFmtId="0" fontId="0" fillId="3" borderId="0" applyNumberFormat="0" applyBorder="0" applyAlignment="0" applyProtection="0">
      <alignment vertical="center"/>
    </xf>
    <xf numFmtId="0" fontId="7" fillId="14" borderId="0" applyNumberFormat="0" applyBorder="0" applyAlignment="0" applyProtection="0">
      <alignment vertical="center"/>
    </xf>
    <xf numFmtId="0" fontId="4" fillId="0" borderId="0"/>
    <xf numFmtId="0" fontId="7" fillId="22" borderId="0" applyNumberFormat="0" applyBorder="0" applyAlignment="0" applyProtection="0">
      <alignment vertical="center"/>
    </xf>
    <xf numFmtId="0" fontId="0" fillId="3" borderId="0" applyNumberFormat="0" applyBorder="0" applyAlignment="0" applyProtection="0">
      <alignment vertical="center"/>
    </xf>
    <xf numFmtId="0" fontId="13" fillId="0" borderId="0"/>
    <xf numFmtId="0" fontId="0" fillId="3" borderId="0" applyNumberFormat="0" applyBorder="0" applyAlignment="0" applyProtection="0">
      <alignment vertical="center"/>
    </xf>
    <xf numFmtId="0" fontId="7" fillId="30" borderId="0" applyNumberFormat="0" applyBorder="0" applyAlignment="0" applyProtection="0">
      <alignment vertical="center"/>
    </xf>
    <xf numFmtId="0" fontId="13" fillId="0" borderId="0"/>
    <xf numFmtId="0" fontId="7" fillId="14" borderId="0" applyNumberFormat="0" applyBorder="0" applyAlignment="0" applyProtection="0">
      <alignment vertical="center"/>
    </xf>
    <xf numFmtId="0" fontId="0" fillId="15" borderId="0" applyNumberFormat="0" applyBorder="0" applyAlignment="0" applyProtection="0">
      <alignment vertical="center"/>
    </xf>
    <xf numFmtId="0" fontId="4" fillId="0" borderId="0"/>
    <xf numFmtId="0" fontId="14" fillId="0" borderId="7" applyNumberFormat="0" applyFill="0" applyAlignment="0" applyProtection="0">
      <alignment vertical="center"/>
    </xf>
    <xf numFmtId="0" fontId="0" fillId="3" borderId="0" applyNumberFormat="0" applyBorder="0" applyAlignment="0" applyProtection="0">
      <alignment vertical="center"/>
    </xf>
    <xf numFmtId="0" fontId="14" fillId="0" borderId="7" applyNumberFormat="0" applyFill="0" applyAlignment="0" applyProtection="0">
      <alignment vertical="center"/>
    </xf>
    <xf numFmtId="0" fontId="0" fillId="3" borderId="0" applyNumberFormat="0" applyBorder="0" applyAlignment="0" applyProtection="0">
      <alignment vertical="center"/>
    </xf>
    <xf numFmtId="0" fontId="0" fillId="21" borderId="0" applyNumberFormat="0" applyBorder="0" applyAlignment="0" applyProtection="0">
      <alignment vertical="center"/>
    </xf>
    <xf numFmtId="0" fontId="4" fillId="0" borderId="0"/>
    <xf numFmtId="0" fontId="0" fillId="3" borderId="0" applyNumberFormat="0" applyBorder="0" applyAlignment="0" applyProtection="0">
      <alignment vertical="center"/>
    </xf>
    <xf numFmtId="0" fontId="0" fillId="2" borderId="0" applyNumberFormat="0" applyBorder="0" applyAlignment="0" applyProtection="0">
      <alignment vertical="center"/>
    </xf>
    <xf numFmtId="0" fontId="7" fillId="14" borderId="0" applyNumberFormat="0" applyBorder="0" applyAlignment="0" applyProtection="0">
      <alignment vertical="center"/>
    </xf>
    <xf numFmtId="0" fontId="4" fillId="0" borderId="0"/>
    <xf numFmtId="0" fontId="0" fillId="3" borderId="0" applyNumberFormat="0" applyBorder="0" applyAlignment="0" applyProtection="0">
      <alignment vertical="center"/>
    </xf>
    <xf numFmtId="0" fontId="0" fillId="13" borderId="0" applyNumberFormat="0" applyBorder="0" applyAlignment="0" applyProtection="0">
      <alignment vertical="center"/>
    </xf>
    <xf numFmtId="0" fontId="13" fillId="0" borderId="0"/>
    <xf numFmtId="0" fontId="0" fillId="3" borderId="0" applyNumberFormat="0" applyBorder="0" applyAlignment="0" applyProtection="0">
      <alignment vertical="center"/>
    </xf>
    <xf numFmtId="0" fontId="0" fillId="2" borderId="0" applyNumberFormat="0" applyBorder="0" applyAlignment="0" applyProtection="0">
      <alignment vertical="center"/>
    </xf>
    <xf numFmtId="0" fontId="7" fillId="2" borderId="0" applyNumberFormat="0" applyBorder="0" applyAlignment="0" applyProtection="0">
      <alignment vertical="center"/>
    </xf>
    <xf numFmtId="0" fontId="14" fillId="0" borderId="7" applyNumberFormat="0" applyFill="0" applyAlignment="0" applyProtection="0">
      <alignment vertical="center"/>
    </xf>
    <xf numFmtId="0" fontId="0" fillId="3" borderId="0" applyNumberFormat="0" applyBorder="0" applyAlignment="0" applyProtection="0">
      <alignment vertical="center"/>
    </xf>
    <xf numFmtId="0" fontId="4" fillId="0" borderId="0"/>
    <xf numFmtId="0" fontId="0" fillId="12" borderId="0" applyNumberFormat="0" applyBorder="0" applyAlignment="0" applyProtection="0">
      <alignment vertical="center"/>
    </xf>
    <xf numFmtId="0" fontId="12" fillId="12" borderId="3" applyNumberFormat="0" applyAlignment="0" applyProtection="0">
      <alignment vertical="center"/>
    </xf>
    <xf numFmtId="0" fontId="0" fillId="21" borderId="0" applyNumberFormat="0" applyBorder="0" applyAlignment="0" applyProtection="0">
      <alignment vertical="center"/>
    </xf>
    <xf numFmtId="0" fontId="7" fillId="17" borderId="0" applyNumberFormat="0" applyBorder="0" applyAlignment="0" applyProtection="0">
      <alignment vertical="center"/>
    </xf>
    <xf numFmtId="0" fontId="0" fillId="3" borderId="0" applyNumberFormat="0" applyBorder="0" applyAlignment="0" applyProtection="0">
      <alignment vertical="center"/>
    </xf>
    <xf numFmtId="0" fontId="0" fillId="13" borderId="0" applyNumberFormat="0" applyBorder="0" applyAlignment="0" applyProtection="0">
      <alignment vertical="center"/>
    </xf>
    <xf numFmtId="0" fontId="13" fillId="0" borderId="0"/>
    <xf numFmtId="0" fontId="0" fillId="12" borderId="0" applyNumberFormat="0" applyBorder="0" applyAlignment="0" applyProtection="0">
      <alignment vertical="center"/>
    </xf>
    <xf numFmtId="0" fontId="13" fillId="0" borderId="0"/>
    <xf numFmtId="0" fontId="0" fillId="21" borderId="0" applyNumberFormat="0" applyBorder="0" applyAlignment="0" applyProtection="0">
      <alignment vertical="center"/>
    </xf>
    <xf numFmtId="0" fontId="7" fillId="17" borderId="0" applyNumberFormat="0" applyBorder="0" applyAlignment="0" applyProtection="0">
      <alignment vertical="center"/>
    </xf>
    <xf numFmtId="0" fontId="0" fillId="3" borderId="0" applyNumberFormat="0" applyBorder="0" applyAlignment="0" applyProtection="0">
      <alignment vertical="center"/>
    </xf>
    <xf numFmtId="0" fontId="7" fillId="52" borderId="0" applyNumberFormat="0" applyBorder="0" applyAlignment="0" applyProtection="0">
      <alignment vertical="center"/>
    </xf>
    <xf numFmtId="0" fontId="0" fillId="12" borderId="0" applyNumberFormat="0" applyBorder="0" applyAlignment="0" applyProtection="0">
      <alignment vertical="center"/>
    </xf>
    <xf numFmtId="0" fontId="17" fillId="19" borderId="0" applyNumberFormat="0" applyBorder="0" applyAlignment="0" applyProtection="0">
      <alignment vertical="center"/>
    </xf>
    <xf numFmtId="0" fontId="0" fillId="12" borderId="0" applyNumberFormat="0" applyBorder="0" applyAlignment="0" applyProtection="0">
      <alignment vertical="center"/>
    </xf>
    <xf numFmtId="0" fontId="13" fillId="0" borderId="0"/>
    <xf numFmtId="0" fontId="0" fillId="3"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7" fillId="30" borderId="0" applyNumberFormat="0" applyBorder="0" applyAlignment="0" applyProtection="0">
      <alignment vertical="center"/>
    </xf>
    <xf numFmtId="0" fontId="0" fillId="3" borderId="0" applyNumberFormat="0" applyBorder="0" applyAlignment="0" applyProtection="0">
      <alignment vertical="center"/>
    </xf>
    <xf numFmtId="0" fontId="13" fillId="0" borderId="0"/>
    <xf numFmtId="0" fontId="0" fillId="12" borderId="0" applyNumberFormat="0" applyBorder="0" applyAlignment="0" applyProtection="0">
      <alignment vertical="center"/>
    </xf>
    <xf numFmtId="0" fontId="7" fillId="30"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7" fillId="22" borderId="0" applyNumberFormat="0" applyBorder="0" applyAlignment="0" applyProtection="0">
      <alignment vertical="center"/>
    </xf>
    <xf numFmtId="0" fontId="0" fillId="2" borderId="0" applyNumberFormat="0" applyBorder="0" applyAlignment="0" applyProtection="0">
      <alignment vertical="center"/>
    </xf>
    <xf numFmtId="0" fontId="7" fillId="30" borderId="0" applyNumberFormat="0" applyBorder="0" applyAlignment="0" applyProtection="0">
      <alignment vertical="center"/>
    </xf>
    <xf numFmtId="0" fontId="0" fillId="3" borderId="0" applyNumberFormat="0" applyBorder="0" applyAlignment="0" applyProtection="0">
      <alignment vertical="center"/>
    </xf>
    <xf numFmtId="0" fontId="0" fillId="12"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29" borderId="0" applyNumberFormat="0" applyBorder="0" applyAlignment="0" applyProtection="0">
      <alignment vertical="center"/>
    </xf>
    <xf numFmtId="0" fontId="0" fillId="3" borderId="0" applyNumberFormat="0" applyBorder="0" applyAlignment="0" applyProtection="0">
      <alignment vertical="center"/>
    </xf>
    <xf numFmtId="0" fontId="7" fillId="22" borderId="0" applyNumberFormat="0" applyBorder="0" applyAlignment="0" applyProtection="0">
      <alignment vertical="center"/>
    </xf>
    <xf numFmtId="0" fontId="0" fillId="3" borderId="0" applyNumberFormat="0" applyBorder="0" applyAlignment="0" applyProtection="0">
      <alignment vertical="center"/>
    </xf>
    <xf numFmtId="0" fontId="0" fillId="29" borderId="0" applyNumberFormat="0" applyBorder="0" applyAlignment="0" applyProtection="0">
      <alignment vertical="center"/>
    </xf>
    <xf numFmtId="0" fontId="0" fillId="8" borderId="0" applyNumberFormat="0" applyBorder="0" applyAlignment="0" applyProtection="0">
      <alignment vertical="center"/>
    </xf>
    <xf numFmtId="0" fontId="0" fillId="3" borderId="0" applyNumberFormat="0" applyBorder="0" applyAlignment="0" applyProtection="0">
      <alignment vertical="center"/>
    </xf>
    <xf numFmtId="0" fontId="0" fillId="8" borderId="0" applyNumberFormat="0" applyBorder="0" applyAlignment="0" applyProtection="0">
      <alignment vertical="center"/>
    </xf>
    <xf numFmtId="0" fontId="0" fillId="13" borderId="0" applyNumberFormat="0" applyBorder="0" applyAlignment="0" applyProtection="0">
      <alignment vertical="center"/>
    </xf>
    <xf numFmtId="0" fontId="0" fillId="15" borderId="0" applyNumberFormat="0" applyBorder="0" applyAlignment="0" applyProtection="0">
      <alignment vertical="center"/>
    </xf>
    <xf numFmtId="0" fontId="9" fillId="10" borderId="5" applyNumberFormat="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7" fillId="30" borderId="0" applyNumberFormat="0" applyBorder="0" applyAlignment="0" applyProtection="0">
      <alignment vertical="center"/>
    </xf>
    <xf numFmtId="0" fontId="0" fillId="15" borderId="0" applyNumberFormat="0" applyBorder="0" applyAlignment="0" applyProtection="0">
      <alignment vertical="center"/>
    </xf>
    <xf numFmtId="0" fontId="13" fillId="0" borderId="0"/>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21" borderId="0" applyNumberFormat="0" applyBorder="0" applyAlignment="0" applyProtection="0">
      <alignment vertical="center"/>
    </xf>
    <xf numFmtId="0" fontId="0" fillId="3" borderId="0" applyNumberFormat="0" applyBorder="0" applyAlignment="0" applyProtection="0">
      <alignment vertical="center"/>
    </xf>
    <xf numFmtId="0" fontId="7" fillId="53" borderId="0" applyNumberFormat="0" applyBorder="0" applyAlignment="0" applyProtection="0">
      <alignment vertical="center"/>
    </xf>
    <xf numFmtId="0" fontId="0" fillId="3" borderId="0" applyNumberFormat="0" applyBorder="0" applyAlignment="0" applyProtection="0">
      <alignment vertical="center"/>
    </xf>
    <xf numFmtId="0" fontId="7" fillId="17"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7" fillId="17" borderId="0" applyNumberFormat="0" applyBorder="0" applyAlignment="0" applyProtection="0">
      <alignment vertical="center"/>
    </xf>
    <xf numFmtId="0" fontId="0" fillId="3" borderId="0" applyNumberFormat="0" applyBorder="0" applyAlignment="0" applyProtection="0">
      <alignment vertical="center"/>
    </xf>
    <xf numFmtId="0" fontId="13" fillId="0" borderId="0"/>
    <xf numFmtId="0" fontId="0" fillId="3" borderId="0" applyNumberFormat="0" applyBorder="0" applyAlignment="0" applyProtection="0">
      <alignment vertical="center"/>
    </xf>
    <xf numFmtId="0" fontId="7" fillId="17" borderId="0" applyNumberFormat="0" applyBorder="0" applyAlignment="0" applyProtection="0">
      <alignment vertical="center"/>
    </xf>
    <xf numFmtId="0" fontId="0" fillId="15"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7" fillId="7" borderId="0" applyNumberFormat="0" applyBorder="0" applyAlignment="0" applyProtection="0">
      <alignment vertical="center"/>
    </xf>
    <xf numFmtId="0" fontId="7" fillId="17" borderId="0" applyNumberFormat="0" applyBorder="0" applyAlignment="0" applyProtection="0">
      <alignment vertical="center"/>
    </xf>
    <xf numFmtId="0" fontId="0" fillId="15"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7" fillId="7" borderId="0" applyNumberFormat="0" applyBorder="0" applyAlignment="0" applyProtection="0">
      <alignment vertical="center"/>
    </xf>
    <xf numFmtId="0" fontId="12" fillId="12" borderId="3" applyNumberFormat="0" applyAlignment="0" applyProtection="0">
      <alignment vertical="center"/>
    </xf>
    <xf numFmtId="0" fontId="0" fillId="8"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7" fillId="53" borderId="0" applyNumberFormat="0" applyBorder="0" applyAlignment="0" applyProtection="0">
      <alignment vertical="center"/>
    </xf>
    <xf numFmtId="0" fontId="0" fillId="3" borderId="0" applyNumberFormat="0" applyBorder="0" applyAlignment="0" applyProtection="0">
      <alignment vertical="center"/>
    </xf>
    <xf numFmtId="0" fontId="4" fillId="0" borderId="0"/>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13" fillId="0" borderId="0"/>
    <xf numFmtId="0" fontId="0" fillId="3" borderId="0" applyNumberFormat="0" applyBorder="0" applyAlignment="0" applyProtection="0">
      <alignment vertical="center"/>
    </xf>
    <xf numFmtId="0" fontId="7" fillId="17" borderId="0" applyNumberFormat="0" applyBorder="0" applyAlignment="0" applyProtection="0">
      <alignment vertical="center"/>
    </xf>
    <xf numFmtId="0" fontId="0" fillId="3" borderId="0" applyNumberFormat="0" applyBorder="0" applyAlignment="0" applyProtection="0">
      <alignment vertical="center"/>
    </xf>
    <xf numFmtId="0" fontId="0" fillId="3" borderId="0" applyNumberFormat="0" applyBorder="0" applyAlignment="0" applyProtection="0">
      <alignment vertical="center"/>
    </xf>
    <xf numFmtId="0" fontId="38" fillId="15" borderId="0" applyNumberFormat="0" applyBorder="0" applyAlignment="0" applyProtection="0">
      <alignment vertical="center"/>
    </xf>
    <xf numFmtId="0" fontId="0" fillId="3" borderId="0" applyNumberFormat="0" applyBorder="0" applyAlignment="0" applyProtection="0">
      <alignment vertical="center"/>
    </xf>
    <xf numFmtId="0" fontId="9" fillId="10" borderId="5" applyNumberFormat="0" applyAlignment="0" applyProtection="0">
      <alignment vertical="center"/>
    </xf>
    <xf numFmtId="0" fontId="13" fillId="0" borderId="0"/>
    <xf numFmtId="0" fontId="0" fillId="2" borderId="0" applyNumberFormat="0" applyBorder="0" applyAlignment="0" applyProtection="0">
      <alignment vertical="center"/>
    </xf>
    <xf numFmtId="0" fontId="38" fillId="15" borderId="0" applyNumberFormat="0" applyBorder="0" applyAlignment="0" applyProtection="0">
      <alignment vertical="center"/>
    </xf>
    <xf numFmtId="0" fontId="0" fillId="3" borderId="0" applyNumberFormat="0" applyBorder="0" applyAlignment="0" applyProtection="0">
      <alignment vertical="center"/>
    </xf>
    <xf numFmtId="0" fontId="0" fillId="8" borderId="0" applyNumberFormat="0" applyBorder="0" applyAlignment="0" applyProtection="0">
      <alignment vertical="center"/>
    </xf>
    <xf numFmtId="0" fontId="0" fillId="3" borderId="0" applyNumberFormat="0" applyBorder="0" applyAlignment="0" applyProtection="0">
      <alignment vertical="center"/>
    </xf>
    <xf numFmtId="0" fontId="13" fillId="0" borderId="0"/>
    <xf numFmtId="0" fontId="0" fillId="4" borderId="0" applyNumberFormat="0" applyBorder="0" applyAlignment="0" applyProtection="0">
      <alignment vertical="center"/>
    </xf>
    <xf numFmtId="0" fontId="6" fillId="5" borderId="3" applyNumberFormat="0" applyAlignment="0" applyProtection="0">
      <alignment vertical="center"/>
    </xf>
    <xf numFmtId="0" fontId="0" fillId="8" borderId="0" applyNumberFormat="0" applyBorder="0" applyAlignment="0" applyProtection="0">
      <alignment vertical="center"/>
    </xf>
    <xf numFmtId="0" fontId="0" fillId="3" borderId="0" applyNumberFormat="0" applyBorder="0" applyAlignment="0" applyProtection="0">
      <alignment vertical="center"/>
    </xf>
    <xf numFmtId="0" fontId="0" fillId="21" borderId="0" applyNumberFormat="0" applyBorder="0" applyAlignment="0" applyProtection="0">
      <alignment vertical="center"/>
    </xf>
    <xf numFmtId="0" fontId="13" fillId="0" borderId="0"/>
    <xf numFmtId="0" fontId="0" fillId="4" borderId="0" applyNumberFormat="0" applyBorder="0" applyAlignment="0" applyProtection="0">
      <alignment vertical="center"/>
    </xf>
    <xf numFmtId="0" fontId="0" fillId="3" borderId="0" applyNumberFormat="0" applyBorder="0" applyAlignment="0" applyProtection="0">
      <alignment vertical="center"/>
    </xf>
    <xf numFmtId="0" fontId="0" fillId="8" borderId="0" applyNumberFormat="0" applyBorder="0" applyAlignment="0" applyProtection="0">
      <alignment vertical="center"/>
    </xf>
    <xf numFmtId="0" fontId="0" fillId="3" borderId="0" applyNumberFormat="0" applyBorder="0" applyAlignment="0" applyProtection="0">
      <alignment vertical="center"/>
    </xf>
    <xf numFmtId="0" fontId="6" fillId="5" borderId="3" applyNumberFormat="0" applyAlignment="0" applyProtection="0">
      <alignment vertical="center"/>
    </xf>
    <xf numFmtId="0" fontId="0" fillId="8" borderId="0" applyNumberFormat="0" applyBorder="0" applyAlignment="0" applyProtection="0">
      <alignment vertical="center"/>
    </xf>
    <xf numFmtId="0" fontId="0" fillId="3" borderId="0" applyNumberFormat="0" applyBorder="0" applyAlignment="0" applyProtection="0">
      <alignment vertical="center"/>
    </xf>
    <xf numFmtId="0" fontId="0" fillId="4" borderId="0" applyNumberFormat="0" applyBorder="0" applyAlignment="0" applyProtection="0">
      <alignment vertical="center"/>
    </xf>
    <xf numFmtId="0" fontId="0" fillId="3" borderId="0" applyNumberFormat="0" applyBorder="0" applyAlignment="0" applyProtection="0">
      <alignment vertical="center"/>
    </xf>
    <xf numFmtId="0" fontId="7" fillId="30" borderId="0" applyNumberFormat="0" applyBorder="0" applyAlignment="0" applyProtection="0">
      <alignment vertical="center"/>
    </xf>
    <xf numFmtId="0" fontId="0" fillId="21" borderId="0" applyNumberFormat="0" applyBorder="0" applyAlignment="0" applyProtection="0">
      <alignment vertical="center"/>
    </xf>
    <xf numFmtId="0" fontId="6" fillId="5" borderId="3" applyNumberFormat="0" applyAlignment="0" applyProtection="0">
      <alignment vertical="center"/>
    </xf>
    <xf numFmtId="0" fontId="0" fillId="3" borderId="0" applyNumberFormat="0" applyBorder="0" applyAlignment="0" applyProtection="0">
      <alignment vertical="center"/>
    </xf>
    <xf numFmtId="0" fontId="13" fillId="0" borderId="0">
      <alignment vertical="center"/>
    </xf>
    <xf numFmtId="0" fontId="7" fillId="7" borderId="0" applyNumberFormat="0" applyBorder="0" applyAlignment="0" applyProtection="0">
      <alignment vertical="center"/>
    </xf>
    <xf numFmtId="0" fontId="0" fillId="8" borderId="0" applyNumberFormat="0" applyBorder="0" applyAlignment="0" applyProtection="0">
      <alignment vertical="center"/>
    </xf>
    <xf numFmtId="0" fontId="12" fillId="12" borderId="3" applyNumberFormat="0" applyAlignment="0" applyProtection="0">
      <alignment vertical="center"/>
    </xf>
    <xf numFmtId="0" fontId="0" fillId="3" borderId="0" applyNumberFormat="0" applyBorder="0" applyAlignment="0" applyProtection="0">
      <alignment vertical="center"/>
    </xf>
    <xf numFmtId="0" fontId="7" fillId="7" borderId="0" applyNumberFormat="0" applyBorder="0" applyAlignment="0" applyProtection="0">
      <alignment vertical="center"/>
    </xf>
    <xf numFmtId="0" fontId="0" fillId="4" borderId="0" applyNumberFormat="0" applyBorder="0" applyAlignment="0" applyProtection="0">
      <alignment vertical="center"/>
    </xf>
    <xf numFmtId="0" fontId="6" fillId="5" borderId="3" applyNumberFormat="0" applyAlignment="0" applyProtection="0">
      <alignment vertical="center"/>
    </xf>
    <xf numFmtId="0" fontId="0" fillId="8" borderId="0" applyNumberFormat="0" applyBorder="0" applyAlignment="0" applyProtection="0">
      <alignment vertical="center"/>
    </xf>
    <xf numFmtId="0" fontId="0" fillId="3" borderId="0" applyNumberFormat="0" applyBorder="0" applyAlignment="0" applyProtection="0">
      <alignment vertical="center"/>
    </xf>
    <xf numFmtId="0" fontId="7" fillId="7" borderId="0" applyNumberFormat="0" applyBorder="0" applyAlignment="0" applyProtection="0">
      <alignment vertical="center"/>
    </xf>
    <xf numFmtId="0" fontId="0" fillId="4" borderId="0" applyNumberFormat="0" applyBorder="0" applyAlignment="0" applyProtection="0">
      <alignment vertical="center"/>
    </xf>
    <xf numFmtId="0" fontId="0" fillId="21" borderId="0" applyNumberFormat="0" applyBorder="0" applyAlignment="0" applyProtection="0">
      <alignment vertical="center"/>
    </xf>
    <xf numFmtId="0" fontId="13" fillId="0" borderId="0"/>
    <xf numFmtId="0" fontId="0" fillId="3" borderId="0" applyNumberFormat="0" applyBorder="0" applyAlignment="0" applyProtection="0">
      <alignment vertical="center"/>
    </xf>
    <xf numFmtId="0" fontId="7" fillId="7" borderId="0" applyNumberFormat="0" applyBorder="0" applyAlignment="0" applyProtection="0">
      <alignment vertical="center"/>
    </xf>
    <xf numFmtId="0" fontId="0" fillId="21" borderId="0" applyNumberFormat="0" applyBorder="0" applyAlignment="0" applyProtection="0">
      <alignment vertical="center"/>
    </xf>
    <xf numFmtId="0" fontId="0" fillId="3" borderId="0" applyNumberFormat="0" applyBorder="0" applyAlignment="0" applyProtection="0">
      <alignment vertical="center"/>
    </xf>
    <xf numFmtId="0" fontId="7" fillId="7" borderId="0" applyNumberFormat="0" applyBorder="0" applyAlignment="0" applyProtection="0">
      <alignment vertical="center"/>
    </xf>
    <xf numFmtId="0" fontId="13" fillId="0" borderId="0"/>
    <xf numFmtId="0" fontId="0" fillId="21" borderId="0" applyNumberFormat="0" applyBorder="0" applyAlignment="0" applyProtection="0">
      <alignment vertical="center"/>
    </xf>
    <xf numFmtId="0" fontId="6" fillId="5" borderId="3" applyNumberFormat="0" applyAlignment="0" applyProtection="0">
      <alignment vertical="center"/>
    </xf>
    <xf numFmtId="0" fontId="0" fillId="3" borderId="0" applyNumberFormat="0" applyBorder="0" applyAlignment="0" applyProtection="0">
      <alignment vertical="center"/>
    </xf>
    <xf numFmtId="0" fontId="7" fillId="7" borderId="0" applyNumberFormat="0" applyBorder="0" applyAlignment="0" applyProtection="0">
      <alignment vertical="center"/>
    </xf>
    <xf numFmtId="0" fontId="0" fillId="3" borderId="0" applyNumberFormat="0" applyBorder="0" applyAlignment="0" applyProtection="0">
      <alignment vertical="center"/>
    </xf>
    <xf numFmtId="0" fontId="7" fillId="7" borderId="0" applyNumberFormat="0" applyBorder="0" applyAlignment="0" applyProtection="0">
      <alignment vertical="center"/>
    </xf>
    <xf numFmtId="0" fontId="0" fillId="3" borderId="0" applyNumberFormat="0" applyBorder="0" applyAlignment="0" applyProtection="0">
      <alignment vertical="center"/>
    </xf>
    <xf numFmtId="0" fontId="7" fillId="7" borderId="0" applyNumberFormat="0" applyBorder="0" applyAlignment="0" applyProtection="0">
      <alignment vertical="center"/>
    </xf>
    <xf numFmtId="0" fontId="0" fillId="15" borderId="0" applyNumberFormat="0" applyBorder="0" applyAlignment="0" applyProtection="0">
      <alignment vertical="center"/>
    </xf>
    <xf numFmtId="0" fontId="0" fillId="4" borderId="0" applyNumberFormat="0" applyBorder="0" applyAlignment="0" applyProtection="0">
      <alignment vertical="center"/>
    </xf>
    <xf numFmtId="0" fontId="0" fillId="3" borderId="0" applyNumberFormat="0" applyBorder="0" applyAlignment="0" applyProtection="0">
      <alignment vertical="center"/>
    </xf>
    <xf numFmtId="0" fontId="7" fillId="7" borderId="0" applyNumberFormat="0" applyBorder="0" applyAlignment="0" applyProtection="0">
      <alignment vertical="center"/>
    </xf>
    <xf numFmtId="0" fontId="0" fillId="15" borderId="0" applyNumberFormat="0" applyBorder="0" applyAlignment="0" applyProtection="0">
      <alignment vertical="center"/>
    </xf>
    <xf numFmtId="0" fontId="0" fillId="21" borderId="0" applyNumberFormat="0" applyBorder="0" applyAlignment="0" applyProtection="0">
      <alignment vertical="center"/>
    </xf>
    <xf numFmtId="0" fontId="13" fillId="0" borderId="0"/>
    <xf numFmtId="0" fontId="0" fillId="3" borderId="0" applyNumberFormat="0" applyBorder="0" applyAlignment="0" applyProtection="0">
      <alignment vertical="center"/>
    </xf>
    <xf numFmtId="0" fontId="7" fillId="7" borderId="0" applyNumberFormat="0" applyBorder="0" applyAlignment="0" applyProtection="0">
      <alignment vertical="center"/>
    </xf>
    <xf numFmtId="0" fontId="0" fillId="21" borderId="0" applyNumberFormat="0" applyBorder="0" applyAlignment="0" applyProtection="0">
      <alignment vertical="center"/>
    </xf>
    <xf numFmtId="0" fontId="0" fillId="3" borderId="0" applyNumberFormat="0" applyBorder="0" applyAlignment="0" applyProtection="0">
      <alignment vertical="center"/>
    </xf>
    <xf numFmtId="0" fontId="7" fillId="7" borderId="0" applyNumberFormat="0" applyBorder="0" applyAlignment="0" applyProtection="0">
      <alignment vertical="center"/>
    </xf>
    <xf numFmtId="0" fontId="0" fillId="3" borderId="0" applyNumberFormat="0" applyBorder="0" applyAlignment="0" applyProtection="0">
      <alignment vertical="center"/>
    </xf>
    <xf numFmtId="0" fontId="7" fillId="7" borderId="0" applyNumberFormat="0" applyBorder="0" applyAlignment="0" applyProtection="0">
      <alignment vertical="center"/>
    </xf>
    <xf numFmtId="0" fontId="9" fillId="10" borderId="5" applyNumberFormat="0" applyAlignment="0" applyProtection="0">
      <alignment vertical="center"/>
    </xf>
    <xf numFmtId="0" fontId="7" fillId="53" borderId="0" applyNumberFormat="0" applyBorder="0" applyAlignment="0" applyProtection="0">
      <alignment vertical="center"/>
    </xf>
    <xf numFmtId="0" fontId="0" fillId="8" borderId="0" applyNumberFormat="0" applyBorder="0" applyAlignment="0" applyProtection="0">
      <alignment vertical="center"/>
    </xf>
    <xf numFmtId="0" fontId="0" fillId="3" borderId="0" applyNumberFormat="0" applyBorder="0" applyAlignment="0" applyProtection="0">
      <alignment vertical="center"/>
    </xf>
    <xf numFmtId="0" fontId="13" fillId="0" borderId="0"/>
    <xf numFmtId="0" fontId="13" fillId="0" borderId="0"/>
    <xf numFmtId="0" fontId="0" fillId="15" borderId="0" applyNumberFormat="0" applyBorder="0" applyAlignment="0" applyProtection="0">
      <alignment vertical="center"/>
    </xf>
    <xf numFmtId="0" fontId="0" fillId="3" borderId="0" applyNumberFormat="0" applyBorder="0" applyAlignment="0" applyProtection="0">
      <alignment vertical="center"/>
    </xf>
    <xf numFmtId="0" fontId="7" fillId="7" borderId="0" applyNumberFormat="0" applyBorder="0" applyAlignment="0" applyProtection="0">
      <alignment vertical="center"/>
    </xf>
    <xf numFmtId="0" fontId="0" fillId="3" borderId="0" applyNumberFormat="0" applyBorder="0" applyAlignment="0" applyProtection="0">
      <alignment vertical="center"/>
    </xf>
    <xf numFmtId="0" fontId="7" fillId="7" borderId="0" applyNumberFormat="0" applyBorder="0" applyAlignment="0" applyProtection="0">
      <alignment vertical="center"/>
    </xf>
    <xf numFmtId="0" fontId="0" fillId="8" borderId="0" applyNumberFormat="0" applyBorder="0" applyAlignment="0" applyProtection="0">
      <alignment vertical="center"/>
    </xf>
    <xf numFmtId="0" fontId="4" fillId="0" borderId="0"/>
    <xf numFmtId="0" fontId="0" fillId="3" borderId="0" applyNumberFormat="0" applyBorder="0" applyAlignment="0" applyProtection="0">
      <alignment vertical="center"/>
    </xf>
    <xf numFmtId="0" fontId="7" fillId="7" borderId="0" applyNumberFormat="0" applyBorder="0" applyAlignment="0" applyProtection="0">
      <alignment vertical="center"/>
    </xf>
    <xf numFmtId="0" fontId="0" fillId="4" borderId="0" applyNumberFormat="0" applyBorder="0" applyAlignment="0" applyProtection="0">
      <alignment vertical="center"/>
    </xf>
    <xf numFmtId="0" fontId="7" fillId="14" borderId="0" applyNumberFormat="0" applyBorder="0" applyAlignment="0" applyProtection="0">
      <alignment vertical="center"/>
    </xf>
    <xf numFmtId="0" fontId="0" fillId="4" borderId="0" applyNumberFormat="0" applyBorder="0" applyAlignment="0" applyProtection="0">
      <alignment vertical="center"/>
    </xf>
    <xf numFmtId="0" fontId="0" fillId="21" borderId="0" applyNumberFormat="0" applyBorder="0" applyAlignment="0" applyProtection="0">
      <alignment vertical="center"/>
    </xf>
    <xf numFmtId="0" fontId="13" fillId="0" borderId="0"/>
    <xf numFmtId="0" fontId="13" fillId="0" borderId="0"/>
    <xf numFmtId="0" fontId="0" fillId="3" borderId="0" applyNumberFormat="0" applyBorder="0" applyAlignment="0" applyProtection="0">
      <alignment vertical="center"/>
    </xf>
    <xf numFmtId="0" fontId="7" fillId="7" borderId="0" applyNumberFormat="0" applyBorder="0" applyAlignment="0" applyProtection="0">
      <alignment vertical="center"/>
    </xf>
    <xf numFmtId="0" fontId="0" fillId="21" borderId="0" applyNumberFormat="0" applyBorder="0" applyAlignment="0" applyProtection="0">
      <alignment vertical="center"/>
    </xf>
    <xf numFmtId="0" fontId="13" fillId="0" borderId="0"/>
    <xf numFmtId="0" fontId="0" fillId="3" borderId="0" applyNumberFormat="0" applyBorder="0" applyAlignment="0" applyProtection="0">
      <alignment vertical="center"/>
    </xf>
    <xf numFmtId="0" fontId="7" fillId="7" borderId="0" applyNumberFormat="0" applyBorder="0" applyAlignment="0" applyProtection="0">
      <alignment vertical="center"/>
    </xf>
    <xf numFmtId="0" fontId="7" fillId="7" borderId="0" applyNumberFormat="0" applyBorder="0" applyAlignment="0" applyProtection="0">
      <alignment vertical="center"/>
    </xf>
    <xf numFmtId="0" fontId="7" fillId="52" borderId="0" applyNumberFormat="0" applyBorder="0" applyAlignment="0" applyProtection="0">
      <alignment vertical="center"/>
    </xf>
    <xf numFmtId="0" fontId="0" fillId="3" borderId="0" applyNumberFormat="0" applyBorder="0" applyAlignment="0" applyProtection="0">
      <alignment vertical="center"/>
    </xf>
    <xf numFmtId="0" fontId="0" fillId="15" borderId="0" applyNumberFormat="0" applyBorder="0" applyAlignment="0" applyProtection="0">
      <alignment vertical="center"/>
    </xf>
    <xf numFmtId="0" fontId="13" fillId="0" borderId="0"/>
    <xf numFmtId="0" fontId="0" fillId="3" borderId="0" applyNumberFormat="0" applyBorder="0" applyAlignment="0" applyProtection="0">
      <alignment vertical="center"/>
    </xf>
    <xf numFmtId="0" fontId="0" fillId="8" borderId="0" applyNumberFormat="0" applyBorder="0" applyAlignment="0" applyProtection="0">
      <alignment vertical="center"/>
    </xf>
    <xf numFmtId="0" fontId="9" fillId="10" borderId="5" applyNumberFormat="0" applyAlignment="0" applyProtection="0">
      <alignment vertical="center"/>
    </xf>
    <xf numFmtId="0" fontId="7" fillId="14" borderId="0" applyNumberFormat="0" applyBorder="0" applyAlignment="0" applyProtection="0">
      <alignment vertical="center"/>
    </xf>
    <xf numFmtId="0" fontId="0" fillId="4" borderId="0" applyNumberFormat="0" applyBorder="0" applyAlignment="0" applyProtection="0">
      <alignment vertical="center"/>
    </xf>
    <xf numFmtId="0" fontId="0" fillId="3" borderId="0" applyNumberFormat="0" applyBorder="0" applyAlignment="0" applyProtection="0">
      <alignment vertical="center"/>
    </xf>
    <xf numFmtId="0" fontId="0" fillId="8" borderId="0" applyNumberFormat="0" applyBorder="0" applyAlignment="0" applyProtection="0">
      <alignment vertical="center"/>
    </xf>
    <xf numFmtId="0" fontId="22" fillId="0" borderId="0" applyNumberFormat="0" applyFill="0" applyBorder="0" applyAlignment="0" applyProtection="0">
      <alignment vertical="center"/>
    </xf>
    <xf numFmtId="0" fontId="11" fillId="0" borderId="6" applyNumberFormat="0" applyFill="0" applyAlignment="0" applyProtection="0">
      <alignment vertical="center"/>
    </xf>
    <xf numFmtId="0" fontId="0" fillId="21" borderId="0" applyNumberFormat="0" applyBorder="0" applyAlignment="0" applyProtection="0">
      <alignment vertical="center"/>
    </xf>
    <xf numFmtId="0" fontId="0" fillId="3" borderId="0" applyNumberFormat="0" applyBorder="0" applyAlignment="0" applyProtection="0">
      <alignment vertical="center"/>
    </xf>
    <xf numFmtId="0" fontId="7" fillId="7" borderId="0" applyNumberFormat="0" applyBorder="0" applyAlignment="0" applyProtection="0">
      <alignment vertical="center"/>
    </xf>
    <xf numFmtId="0" fontId="13" fillId="0" borderId="0"/>
    <xf numFmtId="0" fontId="0" fillId="15" borderId="0" applyNumberFormat="0" applyBorder="0" applyAlignment="0" applyProtection="0">
      <alignment vertical="center"/>
    </xf>
    <xf numFmtId="0" fontId="0" fillId="4" borderId="0" applyNumberFormat="0" applyBorder="0" applyAlignment="0" applyProtection="0">
      <alignment vertical="center"/>
    </xf>
    <xf numFmtId="0" fontId="0" fillId="21" borderId="0" applyNumberFormat="0" applyBorder="0" applyAlignment="0" applyProtection="0">
      <alignment vertical="center"/>
    </xf>
    <xf numFmtId="0" fontId="12" fillId="12" borderId="3" applyNumberFormat="0" applyAlignment="0" applyProtection="0">
      <alignment vertical="center"/>
    </xf>
    <xf numFmtId="0" fontId="13" fillId="0" borderId="0"/>
    <xf numFmtId="0" fontId="0" fillId="15" borderId="0" applyNumberFormat="0" applyBorder="0" applyAlignment="0" applyProtection="0">
      <alignment vertical="center"/>
    </xf>
    <xf numFmtId="0" fontId="7" fillId="17"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6" fillId="5" borderId="3" applyNumberFormat="0" applyAlignment="0" applyProtection="0">
      <alignment vertical="center"/>
    </xf>
    <xf numFmtId="0" fontId="7" fillId="2" borderId="0" applyNumberFormat="0" applyBorder="0" applyAlignment="0" applyProtection="0">
      <alignment vertical="center"/>
    </xf>
    <xf numFmtId="0" fontId="13" fillId="0" borderId="0"/>
    <xf numFmtId="0" fontId="0" fillId="15" borderId="0" applyNumberFormat="0" applyBorder="0" applyAlignment="0" applyProtection="0">
      <alignment vertical="center"/>
    </xf>
    <xf numFmtId="0" fontId="7" fillId="17" borderId="0" applyNumberFormat="0" applyBorder="0" applyAlignment="0" applyProtection="0">
      <alignment vertical="center"/>
    </xf>
    <xf numFmtId="0" fontId="0" fillId="8" borderId="0" applyNumberFormat="0" applyBorder="0" applyAlignment="0" applyProtection="0">
      <alignment vertical="center"/>
    </xf>
    <xf numFmtId="0" fontId="0" fillId="4" borderId="0" applyNumberFormat="0" applyBorder="0" applyAlignment="0" applyProtection="0">
      <alignment vertical="center"/>
    </xf>
    <xf numFmtId="0" fontId="0" fillId="15" borderId="0" applyNumberFormat="0" applyBorder="0" applyAlignment="0" applyProtection="0">
      <alignment vertical="center"/>
    </xf>
    <xf numFmtId="0" fontId="0" fillId="21" borderId="0" applyNumberFormat="0" applyBorder="0" applyAlignment="0" applyProtection="0">
      <alignment vertical="center"/>
    </xf>
    <xf numFmtId="0" fontId="0" fillId="8" borderId="0" applyNumberFormat="0" applyBorder="0" applyAlignment="0" applyProtection="0">
      <alignment vertical="center"/>
    </xf>
    <xf numFmtId="0" fontId="0" fillId="4" borderId="0" applyNumberFormat="0" applyBorder="0" applyAlignment="0" applyProtection="0">
      <alignment vertical="center"/>
    </xf>
    <xf numFmtId="0" fontId="0" fillId="15" borderId="0" applyNumberFormat="0" applyBorder="0" applyAlignment="0" applyProtection="0">
      <alignment vertical="center"/>
    </xf>
    <xf numFmtId="0" fontId="7" fillId="14" borderId="0" applyNumberFormat="0" applyBorder="0" applyAlignment="0" applyProtection="0">
      <alignment vertical="center"/>
    </xf>
    <xf numFmtId="0" fontId="7" fillId="30" borderId="0" applyNumberFormat="0" applyBorder="0" applyAlignment="0" applyProtection="0">
      <alignment vertical="center"/>
    </xf>
    <xf numFmtId="0" fontId="0" fillId="15" borderId="0" applyNumberFormat="0" applyBorder="0" applyAlignment="0" applyProtection="0">
      <alignment vertical="center"/>
    </xf>
    <xf numFmtId="0" fontId="4" fillId="0" borderId="0"/>
    <xf numFmtId="0" fontId="0" fillId="15" borderId="0" applyNumberFormat="0" applyBorder="0" applyAlignment="0" applyProtection="0">
      <alignment vertical="center"/>
    </xf>
    <xf numFmtId="0" fontId="7" fillId="14" borderId="0" applyNumberFormat="0" applyBorder="0" applyAlignment="0" applyProtection="0">
      <alignment vertical="center"/>
    </xf>
    <xf numFmtId="0" fontId="7" fillId="30" borderId="0" applyNumberFormat="0" applyBorder="0" applyAlignment="0" applyProtection="0">
      <alignment vertical="center"/>
    </xf>
    <xf numFmtId="0" fontId="12" fillId="12" borderId="3" applyNumberFormat="0" applyAlignment="0" applyProtection="0">
      <alignment vertical="center"/>
    </xf>
    <xf numFmtId="0" fontId="0" fillId="15" borderId="0" applyNumberFormat="0" applyBorder="0" applyAlignment="0" applyProtection="0">
      <alignment vertical="center"/>
    </xf>
    <xf numFmtId="0" fontId="0" fillId="8" borderId="0" applyNumberFormat="0" applyBorder="0" applyAlignment="0" applyProtection="0">
      <alignment vertical="center"/>
    </xf>
    <xf numFmtId="0" fontId="0" fillId="13" borderId="0" applyNumberFormat="0" applyBorder="0" applyAlignment="0" applyProtection="0">
      <alignment vertical="center"/>
    </xf>
    <xf numFmtId="0" fontId="37" fillId="0" borderId="0" applyNumberFormat="0" applyFill="0" applyBorder="0" applyAlignment="0" applyProtection="0">
      <alignment vertical="center"/>
    </xf>
    <xf numFmtId="0" fontId="0" fillId="15" borderId="0" applyNumberFormat="0" applyBorder="0" applyAlignment="0" applyProtection="0">
      <alignment vertical="center"/>
    </xf>
    <xf numFmtId="0" fontId="7" fillId="30" borderId="0" applyNumberFormat="0" applyBorder="0" applyAlignment="0" applyProtection="0">
      <alignment vertical="center"/>
    </xf>
    <xf numFmtId="0" fontId="13" fillId="0" borderId="0"/>
    <xf numFmtId="0" fontId="7" fillId="14" borderId="0" applyNumberFormat="0" applyBorder="0" applyAlignment="0" applyProtection="0">
      <alignment vertical="center"/>
    </xf>
    <xf numFmtId="0" fontId="0" fillId="15" borderId="0" applyNumberFormat="0" applyBorder="0" applyAlignment="0" applyProtection="0">
      <alignment vertical="center"/>
    </xf>
    <xf numFmtId="0" fontId="4" fillId="0" borderId="0"/>
    <xf numFmtId="0" fontId="7" fillId="30" borderId="0" applyNumberFormat="0" applyBorder="0" applyAlignment="0" applyProtection="0">
      <alignment vertical="center"/>
    </xf>
    <xf numFmtId="0" fontId="12" fillId="12" borderId="3" applyNumberFormat="0" applyAlignment="0" applyProtection="0">
      <alignment vertical="center"/>
    </xf>
    <xf numFmtId="0" fontId="0" fillId="15" borderId="0" applyNumberFormat="0" applyBorder="0" applyAlignment="0" applyProtection="0">
      <alignment vertical="center"/>
    </xf>
    <xf numFmtId="0" fontId="0" fillId="8" borderId="0" applyNumberFormat="0" applyBorder="0" applyAlignment="0" applyProtection="0">
      <alignment vertical="center"/>
    </xf>
    <xf numFmtId="0" fontId="0" fillId="21" borderId="0" applyNumberFormat="0" applyBorder="0" applyAlignment="0" applyProtection="0">
      <alignment vertical="center"/>
    </xf>
    <xf numFmtId="0" fontId="0" fillId="4" borderId="0" applyNumberFormat="0" applyBorder="0" applyAlignment="0" applyProtection="0">
      <alignment vertical="center"/>
    </xf>
    <xf numFmtId="0" fontId="7" fillId="14" borderId="0" applyNumberFormat="0" applyBorder="0" applyAlignment="0" applyProtection="0">
      <alignment vertical="center"/>
    </xf>
    <xf numFmtId="0" fontId="19" fillId="5" borderId="8" applyNumberFormat="0" applyAlignment="0" applyProtection="0">
      <alignment vertical="center"/>
    </xf>
    <xf numFmtId="0" fontId="7" fillId="30" borderId="0" applyNumberFormat="0" applyBorder="0" applyAlignment="0" applyProtection="0">
      <alignment vertical="center"/>
    </xf>
    <xf numFmtId="0" fontId="0" fillId="15" borderId="0" applyNumberFormat="0" applyBorder="0" applyAlignment="0" applyProtection="0">
      <alignment vertical="center"/>
    </xf>
    <xf numFmtId="0" fontId="16" fillId="0" borderId="0" applyNumberFormat="0" applyFill="0" applyBorder="0" applyAlignment="0" applyProtection="0">
      <alignment vertical="center"/>
    </xf>
    <xf numFmtId="0" fontId="7" fillId="17" borderId="0" applyNumberFormat="0" applyBorder="0" applyAlignment="0" applyProtection="0">
      <alignment vertical="center"/>
    </xf>
    <xf numFmtId="0" fontId="0" fillId="15" borderId="0" applyNumberFormat="0" applyBorder="0" applyAlignment="0" applyProtection="0">
      <alignment vertical="center"/>
    </xf>
    <xf numFmtId="0" fontId="7" fillId="14" borderId="0" applyNumberFormat="0" applyBorder="0" applyAlignment="0" applyProtection="0">
      <alignment vertical="center"/>
    </xf>
    <xf numFmtId="0" fontId="19" fillId="5" borderId="8" applyNumberFormat="0" applyAlignment="0" applyProtection="0">
      <alignment vertical="center"/>
    </xf>
    <xf numFmtId="0" fontId="7" fillId="30" borderId="0" applyNumberFormat="0" applyBorder="0" applyAlignment="0" applyProtection="0">
      <alignment vertical="center"/>
    </xf>
    <xf numFmtId="0" fontId="12" fillId="12" borderId="3" applyNumberFormat="0" applyAlignment="0" applyProtection="0">
      <alignment vertical="center"/>
    </xf>
    <xf numFmtId="0" fontId="0" fillId="15" borderId="0" applyNumberFormat="0" applyBorder="0" applyAlignment="0" applyProtection="0">
      <alignment vertical="center"/>
    </xf>
    <xf numFmtId="0" fontId="16" fillId="0" borderId="0" applyNumberFormat="0" applyFill="0" applyBorder="0" applyAlignment="0" applyProtection="0">
      <alignment vertical="center"/>
    </xf>
    <xf numFmtId="0" fontId="0" fillId="15" borderId="0" applyNumberFormat="0" applyBorder="0" applyAlignment="0" applyProtection="0">
      <alignment vertical="center"/>
    </xf>
    <xf numFmtId="0" fontId="13" fillId="0" borderId="0"/>
    <xf numFmtId="0" fontId="7" fillId="30" borderId="0" applyNumberFormat="0" applyBorder="0" applyAlignment="0" applyProtection="0">
      <alignment vertical="center"/>
    </xf>
    <xf numFmtId="0" fontId="0" fillId="15" borderId="0" applyNumberFormat="0" applyBorder="0" applyAlignment="0" applyProtection="0">
      <alignment vertical="center"/>
    </xf>
    <xf numFmtId="0" fontId="16" fillId="0" borderId="0" applyNumberFormat="0" applyFill="0" applyBorder="0" applyAlignment="0" applyProtection="0">
      <alignment vertical="center"/>
    </xf>
    <xf numFmtId="0" fontId="0" fillId="21" borderId="0" applyNumberFormat="0" applyBorder="0" applyAlignment="0" applyProtection="0">
      <alignment vertical="center"/>
    </xf>
    <xf numFmtId="0" fontId="37" fillId="0" borderId="0" applyNumberFormat="0" applyFill="0" applyBorder="0" applyAlignment="0" applyProtection="0">
      <alignment vertical="center"/>
    </xf>
    <xf numFmtId="0" fontId="38" fillId="15" borderId="0" applyNumberFormat="0" applyBorder="0" applyAlignment="0" applyProtection="0">
      <alignment vertical="center"/>
    </xf>
    <xf numFmtId="0" fontId="4" fillId="0" borderId="0"/>
    <xf numFmtId="0" fontId="0" fillId="15" borderId="0" applyNumberFormat="0" applyBorder="0" applyAlignment="0" applyProtection="0">
      <alignment vertical="center"/>
    </xf>
    <xf numFmtId="0" fontId="13" fillId="0" borderId="0"/>
    <xf numFmtId="0" fontId="7" fillId="30" borderId="0" applyNumberFormat="0" applyBorder="0" applyAlignment="0" applyProtection="0">
      <alignment vertical="center"/>
    </xf>
    <xf numFmtId="0" fontId="12" fillId="12" borderId="3" applyNumberFormat="0" applyAlignment="0" applyProtection="0">
      <alignment vertical="center"/>
    </xf>
    <xf numFmtId="0" fontId="0" fillId="15" borderId="0" applyNumberFormat="0" applyBorder="0" applyAlignment="0" applyProtection="0">
      <alignment vertical="center"/>
    </xf>
    <xf numFmtId="0" fontId="16" fillId="0" borderId="0" applyNumberFormat="0" applyFill="0" applyBorder="0" applyAlignment="0" applyProtection="0">
      <alignment vertical="center"/>
    </xf>
    <xf numFmtId="0" fontId="13" fillId="0" borderId="0"/>
    <xf numFmtId="0" fontId="4" fillId="0" borderId="0"/>
    <xf numFmtId="0" fontId="7" fillId="30" borderId="0" applyNumberFormat="0" applyBorder="0" applyAlignment="0" applyProtection="0">
      <alignment vertical="center"/>
    </xf>
    <xf numFmtId="0" fontId="0" fillId="15" borderId="0" applyNumberFormat="0" applyBorder="0" applyAlignment="0" applyProtection="0">
      <alignment vertical="center"/>
    </xf>
    <xf numFmtId="0" fontId="13" fillId="0" borderId="0"/>
    <xf numFmtId="0" fontId="4" fillId="0" borderId="0"/>
    <xf numFmtId="0" fontId="39" fillId="3" borderId="0" applyNumberFormat="0" applyBorder="0" applyAlignment="0" applyProtection="0">
      <alignment vertical="center"/>
    </xf>
    <xf numFmtId="0" fontId="7" fillId="30" borderId="0" applyNumberFormat="0" applyBorder="0" applyAlignment="0" applyProtection="0">
      <alignment vertical="center"/>
    </xf>
    <xf numFmtId="0" fontId="12" fillId="12" borderId="3" applyNumberFormat="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11" fillId="0" borderId="6" applyNumberFormat="0" applyFill="0" applyAlignment="0" applyProtection="0">
      <alignment vertical="center"/>
    </xf>
    <xf numFmtId="0" fontId="13" fillId="0" borderId="0"/>
    <xf numFmtId="0" fontId="0" fillId="8" borderId="0" applyNumberFormat="0" applyBorder="0" applyAlignment="0" applyProtection="0">
      <alignment vertical="center"/>
    </xf>
    <xf numFmtId="0" fontId="0" fillId="15" borderId="0" applyNumberFormat="0" applyBorder="0" applyAlignment="0" applyProtection="0">
      <alignment vertical="center"/>
    </xf>
    <xf numFmtId="0" fontId="13" fillId="0" borderId="0"/>
    <xf numFmtId="0" fontId="7" fillId="30" borderId="0" applyNumberFormat="0" applyBorder="0" applyAlignment="0" applyProtection="0">
      <alignment vertical="center"/>
    </xf>
    <xf numFmtId="0" fontId="0" fillId="15" borderId="0" applyNumberFormat="0" applyBorder="0" applyAlignment="0" applyProtection="0">
      <alignment vertical="center"/>
    </xf>
    <xf numFmtId="0" fontId="13" fillId="0" borderId="0"/>
    <xf numFmtId="0" fontId="19" fillId="5" borderId="8" applyNumberFormat="0" applyAlignment="0" applyProtection="0">
      <alignment vertical="center"/>
    </xf>
    <xf numFmtId="0" fontId="13" fillId="0" borderId="0"/>
    <xf numFmtId="0" fontId="0" fillId="8" borderId="0" applyNumberFormat="0" applyBorder="0" applyAlignment="0" applyProtection="0">
      <alignment vertical="center"/>
    </xf>
    <xf numFmtId="0" fontId="11" fillId="0" borderId="6" applyNumberFormat="0" applyFill="0" applyAlignment="0" applyProtection="0">
      <alignment vertical="center"/>
    </xf>
    <xf numFmtId="0" fontId="0" fillId="15" borderId="0" applyNumberFormat="0" applyBorder="0" applyAlignment="0" applyProtection="0">
      <alignment vertical="center"/>
    </xf>
    <xf numFmtId="0" fontId="13" fillId="0" borderId="0"/>
    <xf numFmtId="0" fontId="7" fillId="30" borderId="0" applyNumberFormat="0" applyBorder="0" applyAlignment="0" applyProtection="0">
      <alignment vertical="center"/>
    </xf>
    <xf numFmtId="0" fontId="12" fillId="12" borderId="3" applyNumberFormat="0" applyAlignment="0" applyProtection="0">
      <alignment vertical="center"/>
    </xf>
    <xf numFmtId="0" fontId="0" fillId="15" borderId="0" applyNumberFormat="0" applyBorder="0" applyAlignment="0" applyProtection="0">
      <alignment vertical="center"/>
    </xf>
    <xf numFmtId="0" fontId="11" fillId="0" borderId="6" applyNumberFormat="0" applyFill="0" applyAlignment="0" applyProtection="0">
      <alignment vertical="center"/>
    </xf>
    <xf numFmtId="0" fontId="0" fillId="8" borderId="0" applyNumberFormat="0" applyBorder="0" applyAlignment="0" applyProtection="0">
      <alignment vertical="center"/>
    </xf>
    <xf numFmtId="0" fontId="13" fillId="0" borderId="0"/>
    <xf numFmtId="0" fontId="0" fillId="15" borderId="0" applyNumberFormat="0" applyBorder="0" applyAlignment="0" applyProtection="0">
      <alignment vertical="center"/>
    </xf>
    <xf numFmtId="0" fontId="17" fillId="19" borderId="0" applyNumberFormat="0" applyBorder="0" applyAlignment="0" applyProtection="0">
      <alignment vertical="center"/>
    </xf>
    <xf numFmtId="0" fontId="0" fillId="15" borderId="0" applyNumberFormat="0" applyBorder="0" applyAlignment="0" applyProtection="0">
      <alignment vertical="center"/>
    </xf>
    <xf numFmtId="0" fontId="16" fillId="0" borderId="0" applyNumberFormat="0" applyFill="0" applyBorder="0" applyAlignment="0" applyProtection="0">
      <alignment vertical="center"/>
    </xf>
    <xf numFmtId="0" fontId="17" fillId="19" borderId="0" applyNumberFormat="0" applyBorder="0" applyAlignment="0" applyProtection="0">
      <alignment vertical="center"/>
    </xf>
    <xf numFmtId="0" fontId="0" fillId="15" borderId="0" applyNumberFormat="0" applyBorder="0" applyAlignment="0" applyProtection="0">
      <alignment vertical="center"/>
    </xf>
    <xf numFmtId="0" fontId="13" fillId="0" borderId="0"/>
    <xf numFmtId="0" fontId="7" fillId="24" borderId="0" applyNumberFormat="0" applyBorder="0" applyAlignment="0" applyProtection="0">
      <alignment vertical="center"/>
    </xf>
    <xf numFmtId="0" fontId="0" fillId="15" borderId="0" applyNumberFormat="0" applyBorder="0" applyAlignment="0" applyProtection="0">
      <alignment vertical="center"/>
    </xf>
    <xf numFmtId="0" fontId="16" fillId="0" borderId="0" applyNumberFormat="0" applyFill="0" applyBorder="0" applyAlignment="0" applyProtection="0">
      <alignment vertical="center"/>
    </xf>
    <xf numFmtId="0" fontId="17" fillId="19" borderId="0" applyNumberFormat="0" applyBorder="0" applyAlignment="0" applyProtection="0">
      <alignment vertical="center"/>
    </xf>
    <xf numFmtId="0" fontId="0" fillId="15" borderId="0" applyNumberFormat="0" applyBorder="0" applyAlignment="0" applyProtection="0">
      <alignment vertical="center"/>
    </xf>
    <xf numFmtId="0" fontId="7" fillId="24" borderId="0" applyNumberFormat="0" applyBorder="0" applyAlignment="0" applyProtection="0">
      <alignment vertical="center"/>
    </xf>
    <xf numFmtId="0" fontId="11" fillId="0" borderId="6" applyNumberFormat="0" applyFill="0" applyAlignment="0" applyProtection="0">
      <alignment vertical="center"/>
    </xf>
    <xf numFmtId="0" fontId="12" fillId="12" borderId="3" applyNumberFormat="0" applyAlignment="0" applyProtection="0">
      <alignment vertical="center"/>
    </xf>
    <xf numFmtId="0" fontId="0" fillId="8" borderId="0" applyNumberFormat="0" applyBorder="0" applyAlignment="0" applyProtection="0">
      <alignment vertical="center"/>
    </xf>
    <xf numFmtId="0" fontId="13" fillId="0" borderId="0"/>
    <xf numFmtId="0" fontId="4" fillId="0" borderId="0"/>
    <xf numFmtId="0" fontId="0" fillId="15" borderId="0" applyNumberFormat="0" applyBorder="0" applyAlignment="0" applyProtection="0">
      <alignment vertical="center"/>
    </xf>
    <xf numFmtId="0" fontId="13" fillId="0" borderId="0"/>
    <xf numFmtId="0" fontId="7" fillId="24" borderId="0" applyNumberFormat="0" applyBorder="0" applyAlignment="0" applyProtection="0">
      <alignment vertical="center"/>
    </xf>
    <xf numFmtId="0" fontId="11" fillId="0" borderId="6" applyNumberFormat="0" applyFill="0" applyAlignment="0" applyProtection="0">
      <alignment vertical="center"/>
    </xf>
    <xf numFmtId="0" fontId="17" fillId="19" borderId="0" applyNumberFormat="0" applyBorder="0" applyAlignment="0" applyProtection="0">
      <alignment vertical="center"/>
    </xf>
    <xf numFmtId="0" fontId="0" fillId="15" borderId="0" applyNumberFormat="0" applyBorder="0" applyAlignment="0" applyProtection="0">
      <alignment vertical="center"/>
    </xf>
    <xf numFmtId="0" fontId="13" fillId="0" borderId="0"/>
    <xf numFmtId="0" fontId="11" fillId="0" borderId="6" applyNumberFormat="0" applyFill="0" applyAlignment="0" applyProtection="0">
      <alignment vertical="center"/>
    </xf>
    <xf numFmtId="0" fontId="17" fillId="19" borderId="0" applyNumberFormat="0" applyBorder="0" applyAlignment="0" applyProtection="0">
      <alignment vertical="center"/>
    </xf>
    <xf numFmtId="0" fontId="0" fillId="15" borderId="0" applyNumberFormat="0" applyBorder="0" applyAlignment="0" applyProtection="0">
      <alignment vertical="center"/>
    </xf>
    <xf numFmtId="0" fontId="13" fillId="0" borderId="0"/>
    <xf numFmtId="0" fontId="7" fillId="24" borderId="0" applyNumberFormat="0" applyBorder="0" applyAlignment="0" applyProtection="0">
      <alignment vertical="center"/>
    </xf>
    <xf numFmtId="0" fontId="0" fillId="15" borderId="0" applyNumberFormat="0" applyBorder="0" applyAlignment="0" applyProtection="0">
      <alignment vertical="center"/>
    </xf>
    <xf numFmtId="0" fontId="4" fillId="0" borderId="0"/>
    <xf numFmtId="0" fontId="0" fillId="15" borderId="0" applyNumberFormat="0" applyBorder="0" applyAlignment="0" applyProtection="0">
      <alignment vertical="center"/>
    </xf>
    <xf numFmtId="0" fontId="17" fillId="19" borderId="0" applyNumberFormat="0" applyBorder="0" applyAlignment="0" applyProtection="0">
      <alignment vertical="center"/>
    </xf>
    <xf numFmtId="0" fontId="0" fillId="15" borderId="0" applyNumberFormat="0" applyBorder="0" applyAlignment="0" applyProtection="0">
      <alignment vertical="center"/>
    </xf>
    <xf numFmtId="0" fontId="16" fillId="0" borderId="0" applyNumberFormat="0" applyFill="0" applyBorder="0" applyAlignment="0" applyProtection="0">
      <alignment vertical="center"/>
    </xf>
    <xf numFmtId="0" fontId="17" fillId="19" borderId="0" applyNumberFormat="0" applyBorder="0" applyAlignment="0" applyProtection="0">
      <alignment vertical="center"/>
    </xf>
    <xf numFmtId="0" fontId="0" fillId="15" borderId="0" applyNumberFormat="0" applyBorder="0" applyAlignment="0" applyProtection="0">
      <alignment vertical="center"/>
    </xf>
    <xf numFmtId="0" fontId="16" fillId="0" borderId="0" applyNumberFormat="0" applyFill="0" applyBorder="0" applyAlignment="0" applyProtection="0">
      <alignment vertical="center"/>
    </xf>
    <xf numFmtId="0" fontId="17" fillId="19" borderId="0" applyNumberFormat="0" applyBorder="0" applyAlignment="0" applyProtection="0">
      <alignment vertical="center"/>
    </xf>
    <xf numFmtId="0" fontId="0" fillId="15" borderId="0" applyNumberFormat="0" applyBorder="0" applyAlignment="0" applyProtection="0">
      <alignment vertical="center"/>
    </xf>
    <xf numFmtId="0" fontId="13" fillId="0" borderId="0"/>
    <xf numFmtId="0" fontId="0" fillId="15" borderId="0" applyNumberFormat="0" applyBorder="0" applyAlignment="0" applyProtection="0">
      <alignment vertical="center"/>
    </xf>
    <xf numFmtId="0" fontId="17" fillId="19" borderId="0" applyNumberFormat="0" applyBorder="0" applyAlignment="0" applyProtection="0">
      <alignment vertical="center"/>
    </xf>
    <xf numFmtId="0" fontId="0" fillId="15" borderId="0" applyNumberFormat="0" applyBorder="0" applyAlignment="0" applyProtection="0">
      <alignment vertical="center"/>
    </xf>
    <xf numFmtId="0" fontId="17" fillId="19" borderId="0" applyNumberFormat="0" applyBorder="0" applyAlignment="0" applyProtection="0">
      <alignment vertical="center"/>
    </xf>
    <xf numFmtId="0" fontId="0" fillId="15" borderId="0" applyNumberFormat="0" applyBorder="0" applyAlignment="0" applyProtection="0">
      <alignment vertical="center"/>
    </xf>
    <xf numFmtId="0" fontId="5" fillId="0" borderId="0">
      <alignment vertical="center"/>
    </xf>
    <xf numFmtId="0" fontId="0" fillId="2" borderId="0" applyNumberFormat="0" applyBorder="0" applyAlignment="0" applyProtection="0">
      <alignment vertical="center"/>
    </xf>
    <xf numFmtId="0" fontId="0" fillId="21"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13" fillId="0" borderId="0"/>
    <xf numFmtId="0" fontId="0" fillId="15" borderId="0" applyNumberFormat="0" applyBorder="0" applyAlignment="0" applyProtection="0">
      <alignment vertical="center"/>
    </xf>
    <xf numFmtId="0" fontId="4" fillId="0" borderId="0"/>
    <xf numFmtId="0" fontId="0" fillId="15" borderId="0" applyNumberFormat="0" applyBorder="0" applyAlignment="0" applyProtection="0">
      <alignment vertical="center"/>
    </xf>
    <xf numFmtId="0" fontId="0" fillId="13" borderId="0" applyNumberFormat="0" applyBorder="0" applyAlignment="0" applyProtection="0">
      <alignment vertical="center"/>
    </xf>
    <xf numFmtId="0" fontId="0" fillId="15" borderId="0" applyNumberFormat="0" applyBorder="0" applyAlignment="0" applyProtection="0">
      <alignment vertical="center"/>
    </xf>
    <xf numFmtId="0" fontId="13" fillId="0" borderId="0"/>
    <xf numFmtId="0" fontId="0" fillId="15" borderId="0" applyNumberFormat="0" applyBorder="0" applyAlignment="0" applyProtection="0">
      <alignment vertical="center"/>
    </xf>
    <xf numFmtId="0" fontId="17" fillId="19" borderId="0" applyNumberFormat="0" applyBorder="0" applyAlignment="0" applyProtection="0">
      <alignment vertical="center"/>
    </xf>
    <xf numFmtId="0" fontId="0" fillId="15" borderId="0" applyNumberFormat="0" applyBorder="0" applyAlignment="0" applyProtection="0">
      <alignment vertical="center"/>
    </xf>
    <xf numFmtId="0" fontId="0" fillId="13" borderId="0" applyNumberFormat="0" applyBorder="0" applyAlignment="0" applyProtection="0">
      <alignment vertical="center"/>
    </xf>
    <xf numFmtId="0" fontId="0" fillId="8" borderId="0" applyNumberFormat="0" applyBorder="0" applyAlignment="0" applyProtection="0">
      <alignment vertical="center"/>
    </xf>
    <xf numFmtId="0" fontId="0" fillId="15" borderId="0" applyNumberFormat="0" applyBorder="0" applyAlignment="0" applyProtection="0">
      <alignment vertical="center"/>
    </xf>
    <xf numFmtId="0" fontId="7" fillId="13" borderId="0" applyNumberFormat="0" applyBorder="0" applyAlignment="0" applyProtection="0">
      <alignment vertical="center"/>
    </xf>
    <xf numFmtId="0" fontId="7" fillId="2" borderId="0" applyNumberFormat="0" applyBorder="0" applyAlignment="0" applyProtection="0">
      <alignment vertical="center"/>
    </xf>
    <xf numFmtId="0" fontId="0" fillId="15" borderId="0" applyNumberFormat="0" applyBorder="0" applyAlignment="0" applyProtection="0">
      <alignment vertical="center"/>
    </xf>
    <xf numFmtId="0" fontId="4" fillId="0" borderId="0"/>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6" fillId="5" borderId="3" applyNumberFormat="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13" borderId="0" applyNumberFormat="0" applyBorder="0" applyAlignment="0" applyProtection="0">
      <alignment vertical="center"/>
    </xf>
    <xf numFmtId="0" fontId="14" fillId="0" borderId="7" applyNumberFormat="0" applyFill="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17" fillId="19" borderId="0" applyNumberFormat="0" applyBorder="0" applyAlignment="0" applyProtection="0">
      <alignment vertical="center"/>
    </xf>
    <xf numFmtId="0" fontId="0" fillId="15" borderId="0" applyNumberFormat="0" applyBorder="0" applyAlignment="0" applyProtection="0">
      <alignment vertical="center"/>
    </xf>
    <xf numFmtId="0" fontId="6" fillId="5" borderId="3" applyNumberFormat="0" applyAlignment="0" applyProtection="0">
      <alignment vertical="center"/>
    </xf>
    <xf numFmtId="0" fontId="0" fillId="15" borderId="0" applyNumberFormat="0" applyBorder="0" applyAlignment="0" applyProtection="0">
      <alignment vertical="center"/>
    </xf>
    <xf numFmtId="0" fontId="6" fillId="5" borderId="3" applyNumberFormat="0" applyAlignment="0" applyProtection="0">
      <alignment vertical="center"/>
    </xf>
    <xf numFmtId="0" fontId="7" fillId="30" borderId="0" applyNumberFormat="0" applyBorder="0" applyAlignment="0" applyProtection="0">
      <alignment vertical="center"/>
    </xf>
    <xf numFmtId="0" fontId="0" fillId="15" borderId="0" applyNumberFormat="0" applyBorder="0" applyAlignment="0" applyProtection="0">
      <alignment vertical="center"/>
    </xf>
    <xf numFmtId="0" fontId="14" fillId="0" borderId="7" applyNumberFormat="0" applyFill="0" applyAlignment="0" applyProtection="0">
      <alignment vertical="center"/>
    </xf>
    <xf numFmtId="0" fontId="0" fillId="15" borderId="0" applyNumberFormat="0" applyBorder="0" applyAlignment="0" applyProtection="0">
      <alignment vertical="center"/>
    </xf>
    <xf numFmtId="0" fontId="7" fillId="30" borderId="0" applyNumberFormat="0" applyBorder="0" applyAlignment="0" applyProtection="0">
      <alignment vertical="center"/>
    </xf>
    <xf numFmtId="0" fontId="0" fillId="15" borderId="0" applyNumberFormat="0" applyBorder="0" applyAlignment="0" applyProtection="0">
      <alignment vertical="center"/>
    </xf>
    <xf numFmtId="0" fontId="6" fillId="5" borderId="3" applyNumberFormat="0" applyAlignment="0" applyProtection="0">
      <alignment vertical="center"/>
    </xf>
    <xf numFmtId="0" fontId="14" fillId="0" borderId="7" applyNumberFormat="0" applyFill="0" applyAlignment="0" applyProtection="0">
      <alignment vertical="center"/>
    </xf>
    <xf numFmtId="0" fontId="19" fillId="5" borderId="8" applyNumberFormat="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7" fillId="14"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22" fillId="0" borderId="0" applyNumberFormat="0" applyFill="0" applyBorder="0" applyAlignment="0" applyProtection="0">
      <alignment vertical="center"/>
    </xf>
    <xf numFmtId="0" fontId="11" fillId="0" borderId="6" applyNumberFormat="0" applyFill="0" applyAlignment="0" applyProtection="0">
      <alignment vertical="center"/>
    </xf>
    <xf numFmtId="0" fontId="13" fillId="0" borderId="0"/>
    <xf numFmtId="0" fontId="13" fillId="0" borderId="0"/>
    <xf numFmtId="0" fontId="0" fillId="12" borderId="0" applyNumberFormat="0" applyBorder="0" applyAlignment="0" applyProtection="0">
      <alignment vertical="center"/>
    </xf>
    <xf numFmtId="0" fontId="0" fillId="15" borderId="0" applyNumberFormat="0" applyBorder="0" applyAlignment="0" applyProtection="0">
      <alignment vertical="center"/>
    </xf>
    <xf numFmtId="0" fontId="22" fillId="0" borderId="0" applyNumberFormat="0" applyFill="0" applyBorder="0" applyAlignment="0" applyProtection="0">
      <alignment vertical="center"/>
    </xf>
    <xf numFmtId="0" fontId="0" fillId="15" borderId="0" applyNumberFormat="0" applyBorder="0" applyAlignment="0" applyProtection="0">
      <alignment vertical="center"/>
    </xf>
    <xf numFmtId="0" fontId="11" fillId="0" borderId="6" applyNumberFormat="0" applyFill="0" applyAlignment="0" applyProtection="0">
      <alignment vertical="center"/>
    </xf>
    <xf numFmtId="0" fontId="0" fillId="15" borderId="0" applyNumberFormat="0" applyBorder="0" applyAlignment="0" applyProtection="0">
      <alignment vertical="center"/>
    </xf>
    <xf numFmtId="0" fontId="13" fillId="0" borderId="0"/>
    <xf numFmtId="0" fontId="0" fillId="12" borderId="0" applyNumberFormat="0" applyBorder="0" applyAlignment="0" applyProtection="0">
      <alignment vertical="center"/>
    </xf>
    <xf numFmtId="0" fontId="0" fillId="15" borderId="0" applyNumberFormat="0" applyBorder="0" applyAlignment="0" applyProtection="0">
      <alignment vertical="center"/>
    </xf>
    <xf numFmtId="0" fontId="0" fillId="4" borderId="0" applyNumberFormat="0" applyBorder="0" applyAlignment="0" applyProtection="0">
      <alignment vertical="center"/>
    </xf>
    <xf numFmtId="0" fontId="0" fillId="12" borderId="0" applyNumberFormat="0" applyBorder="0" applyAlignment="0" applyProtection="0">
      <alignment vertical="center"/>
    </xf>
    <xf numFmtId="0" fontId="0" fillId="15" borderId="0" applyNumberFormat="0" applyBorder="0" applyAlignment="0" applyProtection="0">
      <alignment vertical="center"/>
    </xf>
    <xf numFmtId="0" fontId="7" fillId="53"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12" borderId="0" applyNumberFormat="0" applyBorder="0" applyAlignment="0" applyProtection="0">
      <alignment vertical="center"/>
    </xf>
    <xf numFmtId="0" fontId="0" fillId="21" borderId="0" applyNumberFormat="0" applyBorder="0" applyAlignment="0" applyProtection="0">
      <alignment vertical="center"/>
    </xf>
    <xf numFmtId="0" fontId="0" fillId="15" borderId="0" applyNumberFormat="0" applyBorder="0" applyAlignment="0" applyProtection="0">
      <alignment vertical="center"/>
    </xf>
    <xf numFmtId="0" fontId="13" fillId="0" borderId="0"/>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13" fillId="0" borderId="0"/>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22" fillId="0" borderId="0" applyNumberFormat="0" applyFill="0" applyBorder="0" applyAlignment="0" applyProtection="0">
      <alignment vertical="center"/>
    </xf>
    <xf numFmtId="0" fontId="0" fillId="13"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45" fillId="0" borderId="0"/>
    <xf numFmtId="0" fontId="0" fillId="2" borderId="0" applyNumberFormat="0" applyBorder="0" applyAlignment="0" applyProtection="0">
      <alignment vertical="center"/>
    </xf>
    <xf numFmtId="0" fontId="4" fillId="0" borderId="0"/>
    <xf numFmtId="0" fontId="0" fillId="15" borderId="0" applyNumberFormat="0" applyBorder="0" applyAlignment="0" applyProtection="0">
      <alignment vertical="center"/>
    </xf>
    <xf numFmtId="0" fontId="45" fillId="0" borderId="0"/>
    <xf numFmtId="0" fontId="0" fillId="2" borderId="0" applyNumberFormat="0" applyBorder="0" applyAlignment="0" applyProtection="0">
      <alignment vertical="center"/>
    </xf>
    <xf numFmtId="0" fontId="4" fillId="0" borderId="0"/>
    <xf numFmtId="0" fontId="13" fillId="0" borderId="0"/>
    <xf numFmtId="0" fontId="0" fillId="15" borderId="0" applyNumberFormat="0" applyBorder="0" applyAlignment="0" applyProtection="0">
      <alignment vertical="center"/>
    </xf>
    <xf numFmtId="0" fontId="0" fillId="8" borderId="0" applyNumberFormat="0" applyBorder="0" applyAlignment="0" applyProtection="0">
      <alignment vertical="center"/>
    </xf>
    <xf numFmtId="0" fontId="0" fillId="15" borderId="0" applyNumberFormat="0" applyBorder="0" applyAlignment="0" applyProtection="0">
      <alignment vertical="center"/>
    </xf>
    <xf numFmtId="0" fontId="0" fillId="8" borderId="0" applyNumberFormat="0" applyBorder="0" applyAlignment="0" applyProtection="0">
      <alignment vertical="center"/>
    </xf>
    <xf numFmtId="0" fontId="0" fillId="15" borderId="0" applyNumberFormat="0" applyBorder="0" applyAlignment="0" applyProtection="0">
      <alignment vertical="center"/>
    </xf>
    <xf numFmtId="0" fontId="0" fillId="8" borderId="0" applyNumberFormat="0" applyBorder="0" applyAlignment="0" applyProtection="0">
      <alignment vertical="center"/>
    </xf>
    <xf numFmtId="0" fontId="13" fillId="0" borderId="0"/>
    <xf numFmtId="0" fontId="0" fillId="15" borderId="0" applyNumberFormat="0" applyBorder="0" applyAlignment="0" applyProtection="0">
      <alignment vertical="center"/>
    </xf>
    <xf numFmtId="0" fontId="0" fillId="8" borderId="0" applyNumberFormat="0" applyBorder="0" applyAlignment="0" applyProtection="0">
      <alignment vertical="center"/>
    </xf>
    <xf numFmtId="0" fontId="0" fillId="15" borderId="0" applyNumberFormat="0" applyBorder="0" applyAlignment="0" applyProtection="0">
      <alignment vertical="center"/>
    </xf>
    <xf numFmtId="0" fontId="0" fillId="8" borderId="0" applyNumberFormat="0" applyBorder="0" applyAlignment="0" applyProtection="0">
      <alignment vertical="center"/>
    </xf>
    <xf numFmtId="0" fontId="6" fillId="5" borderId="3" applyNumberFormat="0" applyAlignment="0" applyProtection="0">
      <alignment vertical="center"/>
    </xf>
    <xf numFmtId="0" fontId="14" fillId="0" borderId="7" applyNumberFormat="0" applyFill="0" applyAlignment="0" applyProtection="0">
      <alignment vertical="center"/>
    </xf>
    <xf numFmtId="0" fontId="13" fillId="0" borderId="0">
      <alignment vertical="center"/>
    </xf>
    <xf numFmtId="0" fontId="0" fillId="2" borderId="0" applyNumberFormat="0" applyBorder="0" applyAlignment="0" applyProtection="0">
      <alignment vertical="center"/>
    </xf>
    <xf numFmtId="0" fontId="13" fillId="0" borderId="0"/>
    <xf numFmtId="0" fontId="0" fillId="15" borderId="0" applyNumberFormat="0" applyBorder="0" applyAlignment="0" applyProtection="0">
      <alignment vertical="center"/>
    </xf>
    <xf numFmtId="0" fontId="4" fillId="0" borderId="0"/>
    <xf numFmtId="0" fontId="0" fillId="15" borderId="0" applyNumberFormat="0" applyBorder="0" applyAlignment="0" applyProtection="0">
      <alignment vertical="center"/>
    </xf>
    <xf numFmtId="0" fontId="0" fillId="8" borderId="0" applyNumberFormat="0" applyBorder="0" applyAlignment="0" applyProtection="0">
      <alignment vertical="center"/>
    </xf>
    <xf numFmtId="0" fontId="0" fillId="15" borderId="0" applyNumberFormat="0" applyBorder="0" applyAlignment="0" applyProtection="0">
      <alignment vertical="center"/>
    </xf>
    <xf numFmtId="0" fontId="13" fillId="0" borderId="0"/>
    <xf numFmtId="0" fontId="19" fillId="5" borderId="8" applyNumberFormat="0" applyAlignment="0" applyProtection="0">
      <alignment vertical="center"/>
    </xf>
    <xf numFmtId="0" fontId="0" fillId="8"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13" fillId="0" borderId="0"/>
    <xf numFmtId="0" fontId="13" fillId="0" borderId="0"/>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13" fillId="0" borderId="0"/>
    <xf numFmtId="0" fontId="0" fillId="12" borderId="0" applyNumberFormat="0" applyBorder="0" applyAlignment="0" applyProtection="0">
      <alignment vertical="center"/>
    </xf>
    <xf numFmtId="0" fontId="0" fillId="15" borderId="0" applyNumberFormat="0" applyBorder="0" applyAlignment="0" applyProtection="0">
      <alignment vertical="center"/>
    </xf>
    <xf numFmtId="0" fontId="4" fillId="0" borderId="0"/>
    <xf numFmtId="0" fontId="0" fillId="15" borderId="0" applyNumberFormat="0" applyBorder="0" applyAlignment="0" applyProtection="0">
      <alignment vertical="center"/>
    </xf>
    <xf numFmtId="0" fontId="0" fillId="4" borderId="0" applyNumberFormat="0" applyBorder="0" applyAlignment="0" applyProtection="0">
      <alignment vertical="center"/>
    </xf>
    <xf numFmtId="0" fontId="0" fillId="15" borderId="0" applyNumberFormat="0" applyBorder="0" applyAlignment="0" applyProtection="0">
      <alignment vertical="center"/>
    </xf>
    <xf numFmtId="0" fontId="13" fillId="0" borderId="0"/>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13" fillId="0" borderId="0"/>
    <xf numFmtId="0" fontId="0" fillId="12" borderId="0" applyNumberFormat="0" applyBorder="0" applyAlignment="0" applyProtection="0">
      <alignment vertical="center"/>
    </xf>
    <xf numFmtId="0" fontId="0" fillId="15" borderId="0" applyNumberFormat="0" applyBorder="0" applyAlignment="0" applyProtection="0">
      <alignment vertical="center"/>
    </xf>
    <xf numFmtId="0" fontId="0" fillId="4" borderId="0" applyNumberFormat="0" applyBorder="0" applyAlignment="0" applyProtection="0">
      <alignment vertical="center"/>
    </xf>
    <xf numFmtId="0" fontId="0" fillId="15" borderId="0" applyNumberFormat="0" applyBorder="0" applyAlignment="0" applyProtection="0">
      <alignment vertical="center"/>
    </xf>
    <xf numFmtId="0" fontId="43" fillId="0" borderId="0" applyNumberFormat="0" applyFill="0" applyBorder="0" applyAlignment="0" applyProtection="0">
      <alignment vertical="top"/>
      <protection locked="0"/>
    </xf>
    <xf numFmtId="0" fontId="0" fillId="4" borderId="0" applyNumberFormat="0" applyBorder="0" applyAlignment="0" applyProtection="0">
      <alignment vertical="center"/>
    </xf>
    <xf numFmtId="0" fontId="0" fillId="21" borderId="0" applyNumberFormat="0" applyBorder="0" applyAlignment="0" applyProtection="0">
      <alignment vertical="center"/>
    </xf>
    <xf numFmtId="0" fontId="0" fillId="2" borderId="0" applyNumberFormat="0" applyBorder="0" applyAlignment="0" applyProtection="0">
      <alignment vertical="center"/>
    </xf>
    <xf numFmtId="0" fontId="0" fillId="15" borderId="0" applyNumberFormat="0" applyBorder="0" applyAlignment="0" applyProtection="0">
      <alignment vertical="center"/>
    </xf>
    <xf numFmtId="0" fontId="13" fillId="0" borderId="0"/>
    <xf numFmtId="0" fontId="43" fillId="0" borderId="0" applyNumberFormat="0" applyFill="0" applyBorder="0" applyAlignment="0" applyProtection="0">
      <alignment vertical="top"/>
      <protection locked="0"/>
    </xf>
    <xf numFmtId="0" fontId="0" fillId="4" borderId="0" applyNumberFormat="0" applyBorder="0" applyAlignment="0" applyProtection="0">
      <alignment vertical="center"/>
    </xf>
    <xf numFmtId="0" fontId="0" fillId="21" borderId="0" applyNumberFormat="0" applyBorder="0" applyAlignment="0" applyProtection="0">
      <alignment vertical="center"/>
    </xf>
    <xf numFmtId="0" fontId="0" fillId="2" borderId="0" applyNumberFormat="0" applyBorder="0" applyAlignment="0" applyProtection="0">
      <alignment vertical="center"/>
    </xf>
    <xf numFmtId="0" fontId="0" fillId="15" borderId="0" applyNumberFormat="0" applyBorder="0" applyAlignment="0" applyProtection="0">
      <alignment vertical="center"/>
    </xf>
    <xf numFmtId="0" fontId="0" fillId="2" borderId="0" applyNumberFormat="0" applyBorder="0" applyAlignment="0" applyProtection="0">
      <alignment vertical="center"/>
    </xf>
    <xf numFmtId="0" fontId="13" fillId="0" borderId="0"/>
    <xf numFmtId="0" fontId="0" fillId="4"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13" fillId="0" borderId="0"/>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13" fillId="0" borderId="0"/>
    <xf numFmtId="0" fontId="0" fillId="4" borderId="0" applyNumberFormat="0" applyBorder="0" applyAlignment="0" applyProtection="0">
      <alignment vertical="center"/>
    </xf>
    <xf numFmtId="0" fontId="37" fillId="0" borderId="0" applyNumberFormat="0" applyFill="0" applyBorder="0" applyAlignment="0" applyProtection="0">
      <alignment vertical="center"/>
    </xf>
    <xf numFmtId="0" fontId="0" fillId="15" borderId="0" applyNumberFormat="0" applyBorder="0" applyAlignment="0" applyProtection="0">
      <alignment vertical="center"/>
    </xf>
    <xf numFmtId="0" fontId="0" fillId="2" borderId="0" applyNumberFormat="0" applyBorder="0" applyAlignment="0" applyProtection="0">
      <alignment vertical="center"/>
    </xf>
    <xf numFmtId="0" fontId="13" fillId="0" borderId="0"/>
    <xf numFmtId="0" fontId="37" fillId="0" borderId="0" applyNumberFormat="0" applyFill="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4" borderId="0" applyNumberFormat="0" applyBorder="0" applyAlignment="0" applyProtection="0">
      <alignment vertical="center"/>
    </xf>
    <xf numFmtId="0" fontId="0" fillId="15" borderId="0" applyNumberFormat="0" applyBorder="0" applyAlignment="0" applyProtection="0">
      <alignment vertical="center"/>
    </xf>
    <xf numFmtId="0" fontId="0" fillId="4" borderId="0" applyNumberFormat="0" applyBorder="0" applyAlignment="0" applyProtection="0">
      <alignment vertical="center"/>
    </xf>
    <xf numFmtId="0" fontId="13" fillId="0" borderId="0"/>
    <xf numFmtId="0" fontId="0" fillId="8" borderId="0" applyNumberFormat="0" applyBorder="0" applyAlignment="0" applyProtection="0">
      <alignment vertical="center"/>
    </xf>
    <xf numFmtId="0" fontId="0" fillId="15" borderId="0" applyNumberFormat="0" applyBorder="0" applyAlignment="0" applyProtection="0">
      <alignment vertical="center"/>
    </xf>
    <xf numFmtId="0" fontId="0" fillId="4" borderId="0" applyNumberFormat="0" applyBorder="0" applyAlignment="0" applyProtection="0">
      <alignment vertical="center"/>
    </xf>
    <xf numFmtId="0" fontId="0" fillId="15" borderId="0" applyNumberFormat="0" applyBorder="0" applyAlignment="0" applyProtection="0">
      <alignment vertical="center"/>
    </xf>
    <xf numFmtId="0" fontId="0" fillId="4" borderId="0" applyNumberFormat="0" applyBorder="0" applyAlignment="0" applyProtection="0">
      <alignment vertical="center"/>
    </xf>
    <xf numFmtId="0" fontId="0" fillId="15" borderId="0" applyNumberFormat="0" applyBorder="0" applyAlignment="0" applyProtection="0">
      <alignment vertical="center"/>
    </xf>
    <xf numFmtId="0" fontId="0" fillId="4" borderId="0" applyNumberFormat="0" applyBorder="0" applyAlignment="0" applyProtection="0">
      <alignment vertical="center"/>
    </xf>
    <xf numFmtId="0" fontId="6" fillId="5" borderId="3" applyNumberFormat="0" applyAlignment="0" applyProtection="0">
      <alignment vertical="center"/>
    </xf>
    <xf numFmtId="0" fontId="0" fillId="15" borderId="0" applyNumberFormat="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13" fillId="0" borderId="0"/>
    <xf numFmtId="0" fontId="0" fillId="15" borderId="0" applyNumberFormat="0" applyBorder="0" applyAlignment="0" applyProtection="0">
      <alignment vertical="center"/>
    </xf>
    <xf numFmtId="0" fontId="0" fillId="4" borderId="0" applyNumberFormat="0" applyBorder="0" applyAlignment="0" applyProtection="0">
      <alignment vertical="center"/>
    </xf>
    <xf numFmtId="0" fontId="0" fillId="12" borderId="0" applyNumberFormat="0" applyBorder="0" applyAlignment="0" applyProtection="0">
      <alignment vertical="center"/>
    </xf>
    <xf numFmtId="0" fontId="25" fillId="0" borderId="0" applyNumberFormat="0" applyFill="0" applyBorder="0" applyAlignment="0" applyProtection="0">
      <alignment vertical="center"/>
    </xf>
    <xf numFmtId="0" fontId="0" fillId="15" borderId="0" applyNumberFormat="0" applyBorder="0" applyAlignment="0" applyProtection="0">
      <alignment vertical="center"/>
    </xf>
    <xf numFmtId="0" fontId="0" fillId="12" borderId="0" applyNumberFormat="0" applyBorder="0" applyAlignment="0" applyProtection="0">
      <alignment vertical="center"/>
    </xf>
    <xf numFmtId="0" fontId="0" fillId="15" borderId="0" applyNumberFormat="0" applyBorder="0" applyAlignment="0" applyProtection="0">
      <alignment vertical="center"/>
    </xf>
    <xf numFmtId="0" fontId="13" fillId="0" borderId="0"/>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5" fillId="0" borderId="0"/>
    <xf numFmtId="0" fontId="5" fillId="0" borderId="0"/>
    <xf numFmtId="0" fontId="0" fillId="15" borderId="0" applyNumberFormat="0" applyBorder="0" applyAlignment="0" applyProtection="0">
      <alignment vertical="center"/>
    </xf>
    <xf numFmtId="0" fontId="5" fillId="0" borderId="0"/>
    <xf numFmtId="0" fontId="5" fillId="0" borderId="0"/>
    <xf numFmtId="0" fontId="0" fillId="21"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17" fillId="19" borderId="0" applyNumberFormat="0" applyBorder="0" applyAlignment="0" applyProtection="0">
      <alignment vertical="center"/>
    </xf>
    <xf numFmtId="0" fontId="0" fillId="12" borderId="0" applyNumberFormat="0" applyBorder="0" applyAlignment="0" applyProtection="0">
      <alignment vertical="center"/>
    </xf>
    <xf numFmtId="0" fontId="37" fillId="0" borderId="0" applyNumberFormat="0" applyFill="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12"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13" fillId="0" borderId="0"/>
    <xf numFmtId="0" fontId="0" fillId="12" borderId="0" applyNumberFormat="0" applyBorder="0" applyAlignment="0" applyProtection="0">
      <alignment vertical="center"/>
    </xf>
    <xf numFmtId="0" fontId="0" fillId="15" borderId="0" applyNumberFormat="0" applyBorder="0" applyAlignment="0" applyProtection="0">
      <alignment vertical="center"/>
    </xf>
    <xf numFmtId="0" fontId="13" fillId="0" borderId="0"/>
    <xf numFmtId="0" fontId="0" fillId="12" borderId="0" applyNumberFormat="0" applyBorder="0" applyAlignment="0" applyProtection="0">
      <alignment vertical="center"/>
    </xf>
    <xf numFmtId="0" fontId="0" fillId="15" borderId="0" applyNumberFormat="0" applyBorder="0" applyAlignment="0" applyProtection="0">
      <alignment vertical="center"/>
    </xf>
    <xf numFmtId="0" fontId="13" fillId="0" borderId="0"/>
    <xf numFmtId="0" fontId="25" fillId="0" borderId="0" applyNumberFormat="0" applyFill="0" applyBorder="0" applyAlignment="0" applyProtection="0">
      <alignment vertical="center"/>
    </xf>
    <xf numFmtId="0" fontId="12" fillId="12" borderId="3" applyNumberFormat="0" applyAlignment="0" applyProtection="0">
      <alignment vertical="center"/>
    </xf>
    <xf numFmtId="0" fontId="0" fillId="21" borderId="0" applyNumberFormat="0" applyBorder="0" applyAlignment="0" applyProtection="0">
      <alignment vertical="center"/>
    </xf>
    <xf numFmtId="0" fontId="38" fillId="15"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25" fillId="0" borderId="0" applyNumberFormat="0" applyFill="0" applyBorder="0" applyAlignment="0" applyProtection="0">
      <alignment vertical="center"/>
    </xf>
    <xf numFmtId="0" fontId="12" fillId="12" borderId="3" applyNumberFormat="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13" fillId="0" borderId="0"/>
    <xf numFmtId="0" fontId="13" fillId="0" borderId="0">
      <alignment vertical="center"/>
    </xf>
    <xf numFmtId="0" fontId="25" fillId="0" borderId="0" applyNumberFormat="0" applyFill="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13" fillId="0" borderId="0"/>
    <xf numFmtId="0" fontId="0" fillId="8"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8" borderId="0" applyNumberFormat="0" applyBorder="0" applyAlignment="0" applyProtection="0">
      <alignment vertical="center"/>
    </xf>
    <xf numFmtId="0" fontId="19" fillId="5" borderId="8" applyNumberFormat="0" applyAlignment="0" applyProtection="0">
      <alignment vertical="center"/>
    </xf>
    <xf numFmtId="0" fontId="5" fillId="0" borderId="0"/>
    <xf numFmtId="0" fontId="13" fillId="0" borderId="0"/>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7" fillId="17" borderId="0" applyNumberFormat="0" applyBorder="0" applyAlignment="0" applyProtection="0">
      <alignment vertical="center"/>
    </xf>
    <xf numFmtId="0" fontId="0" fillId="15" borderId="0" applyNumberFormat="0" applyBorder="0" applyAlignment="0" applyProtection="0">
      <alignment vertical="center"/>
    </xf>
    <xf numFmtId="0" fontId="0" fillId="4" borderId="0" applyNumberFormat="0" applyBorder="0" applyAlignment="0" applyProtection="0">
      <alignment vertical="center"/>
    </xf>
    <xf numFmtId="0" fontId="19" fillId="5" borderId="8" applyNumberFormat="0" applyAlignment="0" applyProtection="0">
      <alignment vertical="center"/>
    </xf>
    <xf numFmtId="0" fontId="7" fillId="17" borderId="0" applyNumberFormat="0" applyBorder="0" applyAlignment="0" applyProtection="0">
      <alignment vertical="center"/>
    </xf>
    <xf numFmtId="0" fontId="7" fillId="7" borderId="0" applyNumberFormat="0" applyBorder="0" applyAlignment="0" applyProtection="0">
      <alignment vertical="center"/>
    </xf>
    <xf numFmtId="0" fontId="0" fillId="15" borderId="0" applyNumberFormat="0" applyBorder="0" applyAlignment="0" applyProtection="0">
      <alignment vertical="center"/>
    </xf>
    <xf numFmtId="0" fontId="4" fillId="0" borderId="0"/>
    <xf numFmtId="0" fontId="7" fillId="7" borderId="0" applyNumberFormat="0" applyBorder="0" applyAlignment="0" applyProtection="0">
      <alignment vertical="center"/>
    </xf>
    <xf numFmtId="0" fontId="0" fillId="15" borderId="0" applyNumberFormat="0" applyBorder="0" applyAlignment="0" applyProtection="0">
      <alignment vertical="center"/>
    </xf>
    <xf numFmtId="0" fontId="13" fillId="0" borderId="0"/>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7" fillId="30" borderId="0" applyNumberFormat="0" applyBorder="0" applyAlignment="0" applyProtection="0">
      <alignment vertical="center"/>
    </xf>
    <xf numFmtId="0" fontId="19" fillId="5" borderId="8" applyNumberFormat="0" applyAlignment="0" applyProtection="0">
      <alignment vertical="center"/>
    </xf>
    <xf numFmtId="0" fontId="0" fillId="15" borderId="0" applyNumberFormat="0" applyBorder="0" applyAlignment="0" applyProtection="0">
      <alignment vertical="center"/>
    </xf>
    <xf numFmtId="0" fontId="0" fillId="29" borderId="0" applyNumberFormat="0" applyBorder="0" applyAlignment="0" applyProtection="0">
      <alignment vertical="center"/>
    </xf>
    <xf numFmtId="0" fontId="0" fillId="8" borderId="0" applyNumberFormat="0" applyBorder="0" applyAlignment="0" applyProtection="0">
      <alignment vertical="center"/>
    </xf>
    <xf numFmtId="0" fontId="13" fillId="0" borderId="0"/>
    <xf numFmtId="0" fontId="0" fillId="15" borderId="0" applyNumberFormat="0" applyBorder="0" applyAlignment="0" applyProtection="0">
      <alignment vertical="center"/>
    </xf>
    <xf numFmtId="0" fontId="4" fillId="0" borderId="0"/>
    <xf numFmtId="0" fontId="0" fillId="21" borderId="0" applyNumberFormat="0" applyBorder="0" applyAlignment="0" applyProtection="0">
      <alignment vertical="center"/>
    </xf>
    <xf numFmtId="0" fontId="0" fillId="4" borderId="0" applyNumberFormat="0" applyBorder="0" applyAlignment="0" applyProtection="0">
      <alignment vertical="center"/>
    </xf>
    <xf numFmtId="0" fontId="0" fillId="29" borderId="0" applyNumberFormat="0" applyBorder="0" applyAlignment="0" applyProtection="0">
      <alignment vertical="center"/>
    </xf>
    <xf numFmtId="0" fontId="0" fillId="8"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8" borderId="0" applyNumberFormat="0" applyBorder="0" applyAlignment="0" applyProtection="0">
      <alignment vertical="center"/>
    </xf>
    <xf numFmtId="0" fontId="13" fillId="0" borderId="0"/>
    <xf numFmtId="0" fontId="0" fillId="15" borderId="0" applyNumberFormat="0" applyBorder="0" applyAlignment="0" applyProtection="0">
      <alignment vertical="center"/>
    </xf>
    <xf numFmtId="0" fontId="13" fillId="0" borderId="0"/>
    <xf numFmtId="0" fontId="0" fillId="8" borderId="0" applyNumberFormat="0" applyBorder="0" applyAlignment="0" applyProtection="0">
      <alignment vertical="center"/>
    </xf>
    <xf numFmtId="0" fontId="0" fillId="4" borderId="0" applyNumberFormat="0" applyBorder="0" applyAlignment="0" applyProtection="0">
      <alignment vertical="center"/>
    </xf>
    <xf numFmtId="0" fontId="0" fillId="8" borderId="0" applyNumberFormat="0" applyBorder="0" applyAlignment="0" applyProtection="0">
      <alignment vertical="center"/>
    </xf>
    <xf numFmtId="0" fontId="0" fillId="29" borderId="0" applyNumberFormat="0" applyBorder="0" applyAlignment="0" applyProtection="0">
      <alignment vertical="center"/>
    </xf>
    <xf numFmtId="0" fontId="9" fillId="10" borderId="5" applyNumberFormat="0" applyAlignment="0" applyProtection="0">
      <alignment vertical="center"/>
    </xf>
    <xf numFmtId="0" fontId="0" fillId="15" borderId="0" applyNumberFormat="0" applyBorder="0" applyAlignment="0" applyProtection="0">
      <alignment vertical="center"/>
    </xf>
    <xf numFmtId="0" fontId="13" fillId="0" borderId="0"/>
    <xf numFmtId="0" fontId="4" fillId="0" borderId="0"/>
    <xf numFmtId="0" fontId="0" fillId="8" borderId="0" applyNumberFormat="0" applyBorder="0" applyAlignment="0" applyProtection="0">
      <alignment vertical="center"/>
    </xf>
    <xf numFmtId="0" fontId="9" fillId="10" borderId="5" applyNumberFormat="0" applyAlignment="0" applyProtection="0">
      <alignment vertical="center"/>
    </xf>
    <xf numFmtId="0" fontId="0" fillId="15" borderId="0" applyNumberFormat="0" applyBorder="0" applyAlignment="0" applyProtection="0">
      <alignment vertical="center"/>
    </xf>
    <xf numFmtId="0" fontId="13" fillId="0" borderId="0"/>
    <xf numFmtId="0" fontId="0" fillId="8" borderId="0" applyNumberFormat="0" applyBorder="0" applyAlignment="0" applyProtection="0">
      <alignment vertical="center"/>
    </xf>
    <xf numFmtId="0" fontId="9" fillId="10" borderId="5" applyNumberFormat="0" applyAlignment="0" applyProtection="0">
      <alignment vertical="center"/>
    </xf>
    <xf numFmtId="0" fontId="0" fillId="15" borderId="0" applyNumberFormat="0" applyBorder="0" applyAlignment="0" applyProtection="0">
      <alignment vertical="center"/>
    </xf>
    <xf numFmtId="0" fontId="13" fillId="0" borderId="0"/>
    <xf numFmtId="0" fontId="0" fillId="15" borderId="0" applyNumberFormat="0" applyBorder="0" applyAlignment="0" applyProtection="0">
      <alignment vertical="center"/>
    </xf>
    <xf numFmtId="0" fontId="13" fillId="0" borderId="0"/>
    <xf numFmtId="0" fontId="13" fillId="0" borderId="0"/>
    <xf numFmtId="0" fontId="9" fillId="10" borderId="5" applyNumberFormat="0" applyAlignment="0" applyProtection="0">
      <alignment vertical="center"/>
    </xf>
    <xf numFmtId="0" fontId="0" fillId="15" borderId="0" applyNumberFormat="0" applyBorder="0" applyAlignment="0" applyProtection="0">
      <alignment vertical="center"/>
    </xf>
    <xf numFmtId="0" fontId="9" fillId="10" borderId="5" applyNumberFormat="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8" borderId="0" applyNumberFormat="0" applyBorder="0" applyAlignment="0" applyProtection="0">
      <alignment vertical="center"/>
    </xf>
    <xf numFmtId="0" fontId="5" fillId="0" borderId="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7" fillId="17" borderId="0" applyNumberFormat="0" applyBorder="0" applyAlignment="0" applyProtection="0">
      <alignment vertical="center"/>
    </xf>
    <xf numFmtId="0" fontId="9" fillId="10" borderId="5" applyNumberFormat="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4" fillId="0" borderId="0"/>
    <xf numFmtId="0" fontId="13" fillId="0" borderId="0"/>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25" fillId="0" borderId="0" applyNumberFormat="0" applyFill="0" applyBorder="0" applyAlignment="0" applyProtection="0">
      <alignment vertical="center"/>
    </xf>
    <xf numFmtId="0" fontId="0" fillId="15" borderId="0" applyNumberFormat="0" applyBorder="0" applyAlignment="0" applyProtection="0">
      <alignment vertical="center"/>
    </xf>
    <xf numFmtId="0" fontId="19" fillId="5" borderId="8" applyNumberFormat="0" applyAlignment="0" applyProtection="0">
      <alignment vertical="center"/>
    </xf>
    <xf numFmtId="0" fontId="13" fillId="0" borderId="0"/>
    <xf numFmtId="0" fontId="13" fillId="0" borderId="0"/>
    <xf numFmtId="0" fontId="13" fillId="0" borderId="0"/>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7" fillId="13" borderId="0" applyNumberFormat="0" applyBorder="0" applyAlignment="0" applyProtection="0">
      <alignment vertical="center"/>
    </xf>
    <xf numFmtId="0" fontId="13" fillId="0" borderId="0"/>
    <xf numFmtId="0" fontId="7" fillId="2" borderId="0" applyNumberFormat="0" applyBorder="0" applyAlignment="0" applyProtection="0">
      <alignment vertical="center"/>
    </xf>
    <xf numFmtId="0" fontId="13" fillId="0" borderId="0"/>
    <xf numFmtId="0" fontId="0" fillId="15" borderId="0" applyNumberFormat="0" applyBorder="0" applyAlignment="0" applyProtection="0">
      <alignment vertical="center"/>
    </xf>
    <xf numFmtId="0" fontId="7" fillId="17" borderId="0" applyNumberFormat="0" applyBorder="0" applyAlignment="0" applyProtection="0">
      <alignment vertical="center"/>
    </xf>
    <xf numFmtId="0" fontId="25" fillId="0" borderId="0" applyNumberFormat="0" applyFill="0" applyBorder="0" applyAlignment="0" applyProtection="0">
      <alignment vertical="center"/>
    </xf>
    <xf numFmtId="0" fontId="0" fillId="15" borderId="0" applyNumberFormat="0" applyBorder="0" applyAlignment="0" applyProtection="0">
      <alignment vertical="center"/>
    </xf>
    <xf numFmtId="0" fontId="13" fillId="0" borderId="0"/>
    <xf numFmtId="0" fontId="0" fillId="15" borderId="0" applyNumberFormat="0" applyBorder="0" applyAlignment="0" applyProtection="0">
      <alignment vertical="center"/>
    </xf>
    <xf numFmtId="0" fontId="25" fillId="0" borderId="0" applyNumberFormat="0" applyFill="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7" fillId="30" borderId="0" applyNumberFormat="0" applyBorder="0" applyAlignment="0" applyProtection="0">
      <alignment vertical="center"/>
    </xf>
    <xf numFmtId="0" fontId="13" fillId="0" borderId="0"/>
    <xf numFmtId="0" fontId="0" fillId="15" borderId="0" applyNumberFormat="0" applyBorder="0" applyAlignment="0" applyProtection="0">
      <alignment vertical="center"/>
    </xf>
    <xf numFmtId="0" fontId="7" fillId="30" borderId="0" applyNumberFormat="0" applyBorder="0" applyAlignment="0" applyProtection="0">
      <alignment vertical="center"/>
    </xf>
    <xf numFmtId="0" fontId="13" fillId="0" borderId="0"/>
    <xf numFmtId="0" fontId="0" fillId="15" borderId="0" applyNumberFormat="0" applyBorder="0" applyAlignment="0" applyProtection="0">
      <alignment vertical="center"/>
    </xf>
    <xf numFmtId="0" fontId="7" fillId="17" borderId="0" applyNumberFormat="0" applyBorder="0" applyAlignment="0" applyProtection="0">
      <alignment vertical="center"/>
    </xf>
    <xf numFmtId="0" fontId="0" fillId="15" borderId="0" applyNumberFormat="0" applyBorder="0" applyAlignment="0" applyProtection="0">
      <alignment vertical="center"/>
    </xf>
    <xf numFmtId="0" fontId="7" fillId="17"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13" fillId="0" borderId="0"/>
    <xf numFmtId="0" fontId="13" fillId="0" borderId="0"/>
    <xf numFmtId="0" fontId="13" fillId="0" borderId="0"/>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13" fillId="0" borderId="0"/>
    <xf numFmtId="0" fontId="0" fillId="15" borderId="0" applyNumberFormat="0" applyBorder="0" applyAlignment="0" applyProtection="0">
      <alignment vertical="center"/>
    </xf>
    <xf numFmtId="0" fontId="13" fillId="0" borderId="0"/>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4" fillId="0" borderId="0"/>
    <xf numFmtId="0" fontId="0" fillId="15" borderId="0" applyNumberFormat="0" applyBorder="0" applyAlignment="0" applyProtection="0">
      <alignment vertical="center"/>
    </xf>
    <xf numFmtId="0" fontId="13" fillId="0" borderId="0"/>
    <xf numFmtId="0" fontId="7" fillId="17"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13" fillId="0" borderId="0"/>
    <xf numFmtId="0" fontId="0" fillId="15" borderId="0" applyNumberFormat="0" applyBorder="0" applyAlignment="0" applyProtection="0">
      <alignment vertical="center"/>
    </xf>
    <xf numFmtId="0" fontId="13" fillId="0" borderId="0"/>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13" fillId="0" borderId="0">
      <alignment vertical="center"/>
    </xf>
    <xf numFmtId="0" fontId="0" fillId="2" borderId="0" applyNumberFormat="0" applyBorder="0" applyAlignment="0" applyProtection="0">
      <alignment vertical="center"/>
    </xf>
    <xf numFmtId="0" fontId="13" fillId="0" borderId="0"/>
    <xf numFmtId="0" fontId="7" fillId="13" borderId="0" applyNumberFormat="0" applyBorder="0" applyAlignment="0" applyProtection="0">
      <alignment vertical="center"/>
    </xf>
    <xf numFmtId="0" fontId="0" fillId="15" borderId="0" applyNumberFormat="0" applyBorder="0" applyAlignment="0" applyProtection="0">
      <alignment vertical="center"/>
    </xf>
    <xf numFmtId="0" fontId="13" fillId="0" borderId="0"/>
    <xf numFmtId="0" fontId="0" fillId="2" borderId="0" applyNumberFormat="0" applyBorder="0" applyAlignment="0" applyProtection="0">
      <alignment vertical="center"/>
    </xf>
    <xf numFmtId="0" fontId="13" fillId="0" borderId="0"/>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12" borderId="0" applyNumberFormat="0" applyBorder="0" applyAlignment="0" applyProtection="0">
      <alignment vertical="center"/>
    </xf>
    <xf numFmtId="0" fontId="4" fillId="0" borderId="0"/>
    <xf numFmtId="0" fontId="0" fillId="15" borderId="0" applyNumberFormat="0" applyBorder="0" applyAlignment="0" applyProtection="0">
      <alignment vertical="center"/>
    </xf>
    <xf numFmtId="0" fontId="13" fillId="0" borderId="0"/>
    <xf numFmtId="0" fontId="0" fillId="15" borderId="0" applyNumberFormat="0" applyBorder="0" applyAlignment="0" applyProtection="0">
      <alignment vertical="center"/>
    </xf>
    <xf numFmtId="0" fontId="4" fillId="0" borderId="0"/>
    <xf numFmtId="0" fontId="7" fillId="52" borderId="0" applyNumberFormat="0" applyBorder="0" applyAlignment="0" applyProtection="0">
      <alignment vertical="center"/>
    </xf>
    <xf numFmtId="0" fontId="0" fillId="8" borderId="0" applyNumberFormat="0" applyBorder="0" applyAlignment="0" applyProtection="0">
      <alignment vertical="center"/>
    </xf>
    <xf numFmtId="0" fontId="7" fillId="7" borderId="0" applyNumberFormat="0" applyBorder="0" applyAlignment="0" applyProtection="0">
      <alignment vertical="center"/>
    </xf>
    <xf numFmtId="0" fontId="0" fillId="15" borderId="0" applyNumberFormat="0" applyBorder="0" applyAlignment="0" applyProtection="0">
      <alignment vertical="center"/>
    </xf>
    <xf numFmtId="0" fontId="4" fillId="0" borderId="0"/>
    <xf numFmtId="0" fontId="0" fillId="12" borderId="0" applyNumberFormat="0" applyBorder="0" applyAlignment="0" applyProtection="0">
      <alignment vertical="center"/>
    </xf>
    <xf numFmtId="0" fontId="0" fillId="21" borderId="0" applyNumberFormat="0" applyBorder="0" applyAlignment="0" applyProtection="0">
      <alignment vertical="center"/>
    </xf>
    <xf numFmtId="0" fontId="37" fillId="0" borderId="0" applyNumberFormat="0" applyFill="0" applyBorder="0" applyAlignment="0" applyProtection="0">
      <alignment vertical="center"/>
    </xf>
    <xf numFmtId="0" fontId="7" fillId="52" borderId="0" applyNumberFormat="0" applyBorder="0" applyAlignment="0" applyProtection="0">
      <alignment vertical="center"/>
    </xf>
    <xf numFmtId="0" fontId="0" fillId="8" borderId="0" applyNumberFormat="0" applyBorder="0" applyAlignment="0" applyProtection="0">
      <alignment vertical="center"/>
    </xf>
    <xf numFmtId="0" fontId="13" fillId="0" borderId="0"/>
    <xf numFmtId="0" fontId="0" fillId="15" borderId="0" applyNumberFormat="0" applyBorder="0" applyAlignment="0" applyProtection="0">
      <alignment vertical="center"/>
    </xf>
    <xf numFmtId="0" fontId="4" fillId="0" borderId="0"/>
    <xf numFmtId="0" fontId="0" fillId="29" borderId="0" applyNumberFormat="0" applyBorder="0" applyAlignment="0" applyProtection="0">
      <alignment vertical="center"/>
    </xf>
    <xf numFmtId="0" fontId="0" fillId="12" borderId="0" applyNumberFormat="0" applyBorder="0" applyAlignment="0" applyProtection="0">
      <alignment vertical="center"/>
    </xf>
    <xf numFmtId="0" fontId="0" fillId="21" borderId="0" applyNumberFormat="0" applyBorder="0" applyAlignment="0" applyProtection="0">
      <alignment vertical="center"/>
    </xf>
    <xf numFmtId="0" fontId="7" fillId="52" borderId="0" applyNumberFormat="0" applyBorder="0" applyAlignment="0" applyProtection="0">
      <alignment vertical="center"/>
    </xf>
    <xf numFmtId="0" fontId="0" fillId="8" borderId="0" applyNumberFormat="0" applyBorder="0" applyAlignment="0" applyProtection="0">
      <alignment vertical="center"/>
    </xf>
    <xf numFmtId="0" fontId="13" fillId="0" borderId="0"/>
    <xf numFmtId="0" fontId="0" fillId="15" borderId="0" applyNumberFormat="0" applyBorder="0" applyAlignment="0" applyProtection="0">
      <alignment vertical="center"/>
    </xf>
    <xf numFmtId="0" fontId="0" fillId="8" borderId="0" applyNumberFormat="0" applyBorder="0" applyAlignment="0" applyProtection="0">
      <alignment vertical="center"/>
    </xf>
    <xf numFmtId="0" fontId="19" fillId="5" borderId="8" applyNumberFormat="0" applyAlignment="0" applyProtection="0">
      <alignment vertical="center"/>
    </xf>
    <xf numFmtId="0" fontId="13" fillId="0" borderId="0"/>
    <xf numFmtId="0" fontId="13" fillId="0" borderId="0"/>
    <xf numFmtId="0" fontId="0" fillId="15" borderId="0" applyNumberFormat="0" applyBorder="0" applyAlignment="0" applyProtection="0">
      <alignment vertical="center"/>
    </xf>
    <xf numFmtId="0" fontId="19" fillId="5" borderId="8" applyNumberFormat="0" applyAlignment="0" applyProtection="0">
      <alignment vertical="center"/>
    </xf>
    <xf numFmtId="0" fontId="12" fillId="12" borderId="3" applyNumberFormat="0" applyAlignment="0" applyProtection="0">
      <alignment vertical="center"/>
    </xf>
    <xf numFmtId="0" fontId="11" fillId="0" borderId="6" applyNumberFormat="0" applyFill="0" applyAlignment="0" applyProtection="0">
      <alignment vertical="center"/>
    </xf>
    <xf numFmtId="0" fontId="13" fillId="0" borderId="0"/>
    <xf numFmtId="0" fontId="0" fillId="8" borderId="0" applyNumberFormat="0" applyBorder="0" applyAlignment="0" applyProtection="0">
      <alignment vertical="center"/>
    </xf>
    <xf numFmtId="0" fontId="11" fillId="0" borderId="6" applyNumberFormat="0" applyFill="0" applyAlignment="0" applyProtection="0">
      <alignment vertical="center"/>
    </xf>
    <xf numFmtId="0" fontId="0" fillId="8" borderId="0" applyNumberFormat="0" applyBorder="0" applyAlignment="0" applyProtection="0">
      <alignment vertical="center"/>
    </xf>
    <xf numFmtId="0" fontId="0" fillId="15" borderId="0" applyNumberFormat="0" applyBorder="0" applyAlignment="0" applyProtection="0">
      <alignment vertical="center"/>
    </xf>
    <xf numFmtId="0" fontId="13" fillId="0" borderId="0"/>
    <xf numFmtId="0" fontId="0" fillId="8" borderId="0" applyNumberFormat="0" applyBorder="0" applyAlignment="0" applyProtection="0">
      <alignment vertical="center"/>
    </xf>
    <xf numFmtId="0" fontId="7" fillId="30" borderId="0" applyNumberFormat="0" applyBorder="0" applyAlignment="0" applyProtection="0">
      <alignment vertical="center"/>
    </xf>
    <xf numFmtId="0" fontId="11" fillId="0" borderId="6" applyNumberFormat="0" applyFill="0" applyAlignment="0" applyProtection="0">
      <alignment vertical="center"/>
    </xf>
    <xf numFmtId="0" fontId="12" fillId="12" borderId="3" applyNumberFormat="0" applyAlignment="0" applyProtection="0">
      <alignment vertical="center"/>
    </xf>
    <xf numFmtId="0" fontId="11" fillId="0" borderId="6" applyNumberFormat="0" applyFill="0" applyAlignment="0" applyProtection="0">
      <alignment vertical="center"/>
    </xf>
    <xf numFmtId="0" fontId="0" fillId="8" borderId="0" applyNumberFormat="0" applyBorder="0" applyAlignment="0" applyProtection="0">
      <alignment vertical="center"/>
    </xf>
    <xf numFmtId="0" fontId="13" fillId="0" borderId="0"/>
    <xf numFmtId="0" fontId="0" fillId="15" borderId="0" applyNumberFormat="0" applyBorder="0" applyAlignment="0" applyProtection="0">
      <alignment vertical="center"/>
    </xf>
    <xf numFmtId="0" fontId="12" fillId="12" borderId="3" applyNumberFormat="0" applyAlignment="0" applyProtection="0">
      <alignment vertical="center"/>
    </xf>
    <xf numFmtId="0" fontId="0" fillId="8" borderId="0" applyNumberFormat="0" applyBorder="0" applyAlignment="0" applyProtection="0">
      <alignment vertical="center"/>
    </xf>
    <xf numFmtId="0" fontId="11" fillId="0" borderId="6" applyNumberFormat="0" applyFill="0" applyAlignment="0" applyProtection="0">
      <alignment vertical="center"/>
    </xf>
    <xf numFmtId="0" fontId="12" fillId="12" borderId="3" applyNumberFormat="0" applyAlignment="0" applyProtection="0">
      <alignment vertical="center"/>
    </xf>
    <xf numFmtId="0" fontId="11" fillId="0" borderId="6" applyNumberFormat="0" applyFill="0" applyAlignment="0" applyProtection="0">
      <alignment vertical="center"/>
    </xf>
    <xf numFmtId="0" fontId="0" fillId="8" borderId="0" applyNumberFormat="0" applyBorder="0" applyAlignment="0" applyProtection="0">
      <alignment vertical="center"/>
    </xf>
    <xf numFmtId="0" fontId="0" fillId="15" borderId="0" applyNumberFormat="0" applyBorder="0" applyAlignment="0" applyProtection="0">
      <alignment vertical="center"/>
    </xf>
    <xf numFmtId="0" fontId="4" fillId="0" borderId="0"/>
    <xf numFmtId="0" fontId="0" fillId="8" borderId="0" applyNumberFormat="0" applyBorder="0" applyAlignment="0" applyProtection="0">
      <alignment vertical="center"/>
    </xf>
    <xf numFmtId="0" fontId="0" fillId="15" borderId="0" applyNumberFormat="0" applyBorder="0" applyAlignment="0" applyProtection="0">
      <alignment vertical="center"/>
    </xf>
    <xf numFmtId="0" fontId="0" fillId="8" borderId="0" applyNumberFormat="0" applyBorder="0" applyAlignment="0" applyProtection="0">
      <alignment vertical="center"/>
    </xf>
    <xf numFmtId="0" fontId="13" fillId="0" borderId="0"/>
    <xf numFmtId="0" fontId="13" fillId="0" borderId="0"/>
    <xf numFmtId="0" fontId="0" fillId="15" borderId="0" applyNumberFormat="0" applyBorder="0" applyAlignment="0" applyProtection="0">
      <alignment vertical="center"/>
    </xf>
    <xf numFmtId="0" fontId="12" fillId="12" borderId="3" applyNumberFormat="0" applyAlignment="0" applyProtection="0">
      <alignment vertical="center"/>
    </xf>
    <xf numFmtId="0" fontId="11" fillId="0" borderId="6" applyNumberFormat="0" applyFill="0" applyAlignment="0" applyProtection="0">
      <alignment vertical="center"/>
    </xf>
    <xf numFmtId="0" fontId="13" fillId="0" borderId="0"/>
    <xf numFmtId="0" fontId="0" fillId="8" borderId="0" applyNumberFormat="0" applyBorder="0" applyAlignment="0" applyProtection="0">
      <alignment vertical="center"/>
    </xf>
    <xf numFmtId="0" fontId="11" fillId="0" borderId="6" applyNumberFormat="0" applyFill="0" applyAlignment="0" applyProtection="0">
      <alignment vertical="center"/>
    </xf>
    <xf numFmtId="0" fontId="6" fillId="5" borderId="3" applyNumberFormat="0" applyAlignment="0" applyProtection="0">
      <alignment vertical="center"/>
    </xf>
    <xf numFmtId="0" fontId="0" fillId="8" borderId="0" applyNumberFormat="0" applyBorder="0" applyAlignment="0" applyProtection="0">
      <alignment vertical="center"/>
    </xf>
    <xf numFmtId="0" fontId="6" fillId="5" borderId="3" applyNumberFormat="0" applyAlignment="0" applyProtection="0">
      <alignment vertical="center"/>
    </xf>
    <xf numFmtId="0" fontId="0" fillId="15" borderId="0" applyNumberFormat="0" applyBorder="0" applyAlignment="0" applyProtection="0">
      <alignment vertical="center"/>
    </xf>
    <xf numFmtId="0" fontId="13" fillId="0" borderId="0"/>
    <xf numFmtId="0" fontId="0" fillId="8" borderId="0" applyNumberFormat="0" applyBorder="0" applyAlignment="0" applyProtection="0">
      <alignment vertical="center"/>
    </xf>
    <xf numFmtId="0" fontId="13" fillId="0" borderId="0"/>
    <xf numFmtId="0" fontId="9" fillId="10" borderId="5" applyNumberFormat="0" applyAlignment="0" applyProtection="0">
      <alignment vertical="center"/>
    </xf>
    <xf numFmtId="0" fontId="0" fillId="15" borderId="0" applyNumberFormat="0" applyBorder="0" applyAlignment="0" applyProtection="0">
      <alignment vertical="center"/>
    </xf>
    <xf numFmtId="0" fontId="0" fillId="8" borderId="0" applyNumberFormat="0" applyBorder="0" applyAlignment="0" applyProtection="0">
      <alignment vertical="center"/>
    </xf>
    <xf numFmtId="0" fontId="13" fillId="0" borderId="0"/>
    <xf numFmtId="0" fontId="39" fillId="3" borderId="0" applyNumberFormat="0" applyBorder="0" applyAlignment="0" applyProtection="0">
      <alignment vertical="center"/>
    </xf>
    <xf numFmtId="0" fontId="0" fillId="15" borderId="0" applyNumberFormat="0" applyBorder="0" applyAlignment="0" applyProtection="0">
      <alignment vertical="center"/>
    </xf>
    <xf numFmtId="0" fontId="12" fillId="12" borderId="3" applyNumberFormat="0" applyAlignment="0" applyProtection="0">
      <alignment vertical="center"/>
    </xf>
    <xf numFmtId="0" fontId="11" fillId="0" borderId="6" applyNumberFormat="0" applyFill="0" applyAlignment="0" applyProtection="0">
      <alignment vertical="center"/>
    </xf>
    <xf numFmtId="0" fontId="39" fillId="3" borderId="0" applyNumberFormat="0" applyBorder="0" applyAlignment="0" applyProtection="0">
      <alignment vertical="center"/>
    </xf>
    <xf numFmtId="0" fontId="0" fillId="8" borderId="0" applyNumberFormat="0" applyBorder="0" applyAlignment="0" applyProtection="0">
      <alignment vertical="center"/>
    </xf>
    <xf numFmtId="0" fontId="11" fillId="0" borderId="6" applyNumberFormat="0" applyFill="0" applyAlignment="0" applyProtection="0">
      <alignment vertical="center"/>
    </xf>
    <xf numFmtId="0" fontId="0" fillId="8" borderId="0" applyNumberFormat="0" applyBorder="0" applyAlignment="0" applyProtection="0">
      <alignment vertical="center"/>
    </xf>
    <xf numFmtId="0" fontId="7" fillId="17" borderId="0" applyNumberFormat="0" applyBorder="0" applyAlignment="0" applyProtection="0">
      <alignment vertical="center"/>
    </xf>
    <xf numFmtId="0" fontId="0" fillId="15" borderId="0" applyNumberFormat="0" applyBorder="0" applyAlignment="0" applyProtection="0">
      <alignment vertical="center"/>
    </xf>
    <xf numFmtId="0" fontId="0" fillId="8" borderId="0" applyNumberFormat="0" applyBorder="0" applyAlignment="0" applyProtection="0">
      <alignment vertical="center"/>
    </xf>
    <xf numFmtId="0" fontId="7" fillId="30" borderId="0" applyNumberFormat="0" applyBorder="0" applyAlignment="0" applyProtection="0">
      <alignment vertical="center"/>
    </xf>
    <xf numFmtId="0" fontId="11" fillId="0" borderId="6" applyNumberFormat="0" applyFill="0" applyAlignment="0" applyProtection="0">
      <alignment vertical="center"/>
    </xf>
    <xf numFmtId="0" fontId="7" fillId="17" borderId="0" applyNumberFormat="0" applyBorder="0" applyAlignment="0" applyProtection="0">
      <alignment vertical="center"/>
    </xf>
    <xf numFmtId="0" fontId="0" fillId="8" borderId="0" applyNumberFormat="0" applyBorder="0" applyAlignment="0" applyProtection="0">
      <alignment vertical="center"/>
    </xf>
    <xf numFmtId="0" fontId="13" fillId="0" borderId="0"/>
    <xf numFmtId="0" fontId="0" fillId="15" borderId="0" applyNumberFormat="0" applyBorder="0" applyAlignment="0" applyProtection="0">
      <alignment vertical="center"/>
    </xf>
    <xf numFmtId="0" fontId="13" fillId="0" borderId="0"/>
    <xf numFmtId="0" fontId="7" fillId="14" borderId="0" applyNumberFormat="0" applyBorder="0" applyAlignment="0" applyProtection="0">
      <alignment vertical="center"/>
    </xf>
    <xf numFmtId="0" fontId="11" fillId="0" borderId="6" applyNumberFormat="0" applyFill="0" applyAlignment="0" applyProtection="0">
      <alignment vertical="center"/>
    </xf>
    <xf numFmtId="0" fontId="39" fillId="3" borderId="0" applyNumberFormat="0" applyBorder="0" applyAlignment="0" applyProtection="0">
      <alignment vertical="center"/>
    </xf>
    <xf numFmtId="0" fontId="0" fillId="8" borderId="0" applyNumberFormat="0" applyBorder="0" applyAlignment="0" applyProtection="0">
      <alignment vertical="center"/>
    </xf>
    <xf numFmtId="0" fontId="11" fillId="0" borderId="6" applyNumberFormat="0" applyFill="0" applyAlignment="0" applyProtection="0">
      <alignment vertical="center"/>
    </xf>
    <xf numFmtId="0" fontId="0" fillId="8" borderId="0" applyNumberFormat="0" applyBorder="0" applyAlignment="0" applyProtection="0">
      <alignment vertical="center"/>
    </xf>
    <xf numFmtId="0" fontId="4" fillId="0" borderId="0"/>
    <xf numFmtId="0" fontId="0" fillId="15" borderId="0" applyNumberFormat="0" applyBorder="0" applyAlignment="0" applyProtection="0">
      <alignment vertical="center"/>
    </xf>
    <xf numFmtId="0" fontId="0" fillId="4" borderId="0" applyNumberFormat="0" applyBorder="0" applyAlignment="0" applyProtection="0">
      <alignment vertical="center"/>
    </xf>
    <xf numFmtId="0" fontId="19" fillId="5" borderId="8" applyNumberFormat="0" applyAlignment="0" applyProtection="0">
      <alignment vertical="center"/>
    </xf>
    <xf numFmtId="0" fontId="0" fillId="21" borderId="0" applyNumberFormat="0" applyBorder="0" applyAlignment="0" applyProtection="0">
      <alignment vertical="center"/>
    </xf>
    <xf numFmtId="0" fontId="0" fillId="8" borderId="0" applyNumberFormat="0" applyBorder="0" applyAlignment="0" applyProtection="0">
      <alignment vertical="center"/>
    </xf>
    <xf numFmtId="0" fontId="0" fillId="13" borderId="0" applyNumberFormat="0" applyBorder="0" applyAlignment="0" applyProtection="0">
      <alignment vertical="center"/>
    </xf>
    <xf numFmtId="0" fontId="0" fillId="15" borderId="0" applyNumberFormat="0" applyBorder="0" applyAlignment="0" applyProtection="0">
      <alignment vertical="center"/>
    </xf>
    <xf numFmtId="0" fontId="0" fillId="4" borderId="0" applyNumberFormat="0" applyBorder="0" applyAlignment="0" applyProtection="0">
      <alignment vertical="center"/>
    </xf>
    <xf numFmtId="0" fontId="19" fillId="5" borderId="8" applyNumberFormat="0" applyAlignment="0" applyProtection="0">
      <alignment vertical="center"/>
    </xf>
    <xf numFmtId="0" fontId="0" fillId="21" borderId="0" applyNumberFormat="0" applyBorder="0" applyAlignment="0" applyProtection="0">
      <alignment vertical="center"/>
    </xf>
    <xf numFmtId="0" fontId="0" fillId="8" borderId="0" applyNumberFormat="0" applyBorder="0" applyAlignment="0" applyProtection="0">
      <alignment vertical="center"/>
    </xf>
    <xf numFmtId="0" fontId="19" fillId="5" borderId="8" applyNumberFormat="0" applyAlignment="0" applyProtection="0">
      <alignment vertical="center"/>
    </xf>
    <xf numFmtId="0" fontId="0" fillId="13" borderId="0" applyNumberFormat="0" applyBorder="0" applyAlignment="0" applyProtection="0">
      <alignment vertical="center"/>
    </xf>
    <xf numFmtId="0" fontId="0" fillId="15" borderId="0" applyNumberFormat="0" applyBorder="0" applyAlignment="0" applyProtection="0">
      <alignment vertical="center"/>
    </xf>
    <xf numFmtId="0" fontId="0" fillId="4" borderId="0" applyNumberFormat="0" applyBorder="0" applyAlignment="0" applyProtection="0">
      <alignment vertical="center"/>
    </xf>
    <xf numFmtId="0" fontId="6" fillId="5" borderId="3" applyNumberFormat="0" applyAlignment="0" applyProtection="0">
      <alignment vertical="center"/>
    </xf>
    <xf numFmtId="0" fontId="11" fillId="0" borderId="6" applyNumberFormat="0" applyFill="0" applyAlignment="0" applyProtection="0">
      <alignment vertical="center"/>
    </xf>
    <xf numFmtId="0" fontId="12" fillId="12" borderId="3" applyNumberFormat="0" applyAlignment="0" applyProtection="0">
      <alignment vertical="center"/>
    </xf>
    <xf numFmtId="0" fontId="0" fillId="13" borderId="0" applyNumberFormat="0" applyBorder="0" applyAlignment="0" applyProtection="0">
      <alignment vertical="center"/>
    </xf>
    <xf numFmtId="0" fontId="0" fillId="8" borderId="0" applyNumberFormat="0" applyBorder="0" applyAlignment="0" applyProtection="0">
      <alignment vertical="center"/>
    </xf>
    <xf numFmtId="0" fontId="11" fillId="0" borderId="6" applyNumberFormat="0" applyFill="0" applyAlignment="0" applyProtection="0">
      <alignment vertical="center"/>
    </xf>
    <xf numFmtId="0" fontId="13" fillId="0" borderId="0"/>
    <xf numFmtId="0" fontId="0" fillId="8" borderId="0" applyNumberFormat="0" applyBorder="0" applyAlignment="0" applyProtection="0">
      <alignment vertical="center"/>
    </xf>
    <xf numFmtId="0" fontId="7" fillId="17" borderId="0" applyNumberFormat="0" applyBorder="0" applyAlignment="0" applyProtection="0">
      <alignment vertical="center"/>
    </xf>
    <xf numFmtId="0" fontId="0" fillId="15" borderId="0" applyNumberFormat="0" applyBorder="0" applyAlignment="0" applyProtection="0">
      <alignment vertical="center"/>
    </xf>
    <xf numFmtId="0" fontId="4" fillId="0" borderId="0"/>
    <xf numFmtId="0" fontId="7" fillId="52" borderId="0" applyNumberFormat="0" applyBorder="0" applyAlignment="0" applyProtection="0">
      <alignment vertical="center"/>
    </xf>
    <xf numFmtId="0" fontId="0" fillId="8" borderId="0" applyNumberFormat="0" applyBorder="0" applyAlignment="0" applyProtection="0">
      <alignment vertical="center"/>
    </xf>
    <xf numFmtId="0" fontId="7" fillId="30" borderId="0" applyNumberFormat="0" applyBorder="0" applyAlignment="0" applyProtection="0">
      <alignment vertical="center"/>
    </xf>
    <xf numFmtId="0" fontId="0" fillId="15" borderId="0" applyNumberFormat="0" applyBorder="0" applyAlignment="0" applyProtection="0">
      <alignment vertical="center"/>
    </xf>
    <xf numFmtId="0" fontId="0" fillId="8" borderId="0" applyNumberFormat="0" applyBorder="0" applyAlignment="0" applyProtection="0">
      <alignment vertical="center"/>
    </xf>
    <xf numFmtId="0" fontId="19" fillId="5" borderId="8" applyNumberFormat="0" applyAlignment="0" applyProtection="0">
      <alignment vertical="center"/>
    </xf>
    <xf numFmtId="0" fontId="7" fillId="30" borderId="0" applyNumberFormat="0" applyBorder="0" applyAlignment="0" applyProtection="0">
      <alignment vertical="center"/>
    </xf>
    <xf numFmtId="0" fontId="39" fillId="3" borderId="0" applyNumberFormat="0" applyBorder="0" applyAlignment="0" applyProtection="0">
      <alignment vertical="center"/>
    </xf>
    <xf numFmtId="0" fontId="0" fillId="15" borderId="0" applyNumberFormat="0" applyBorder="0" applyAlignment="0" applyProtection="0">
      <alignment vertical="center"/>
    </xf>
    <xf numFmtId="0" fontId="39" fillId="3" borderId="0" applyNumberFormat="0" applyBorder="0" applyAlignment="0" applyProtection="0">
      <alignment vertical="center"/>
    </xf>
    <xf numFmtId="0" fontId="0" fillId="8" borderId="0" applyNumberFormat="0" applyBorder="0" applyAlignment="0" applyProtection="0">
      <alignment vertical="center"/>
    </xf>
    <xf numFmtId="0" fontId="11" fillId="0" borderId="6" applyNumberFormat="0" applyFill="0" applyAlignment="0" applyProtection="0">
      <alignment vertical="center"/>
    </xf>
    <xf numFmtId="0" fontId="0" fillId="4" borderId="0" applyNumberFormat="0" applyBorder="0" applyAlignment="0" applyProtection="0">
      <alignment vertical="center"/>
    </xf>
    <xf numFmtId="0" fontId="13" fillId="0" borderId="0"/>
    <xf numFmtId="0" fontId="0" fillId="15" borderId="0" applyNumberFormat="0" applyBorder="0" applyAlignment="0" applyProtection="0">
      <alignment vertical="center"/>
    </xf>
    <xf numFmtId="0" fontId="0" fillId="8" borderId="0" applyNumberFormat="0" applyBorder="0" applyAlignment="0" applyProtection="0">
      <alignment vertical="center"/>
    </xf>
    <xf numFmtId="0" fontId="19" fillId="5" borderId="8" applyNumberFormat="0" applyAlignment="0" applyProtection="0">
      <alignment vertical="center"/>
    </xf>
    <xf numFmtId="0" fontId="39" fillId="3" borderId="0" applyNumberFormat="0" applyBorder="0" applyAlignment="0" applyProtection="0">
      <alignment vertical="center"/>
    </xf>
    <xf numFmtId="0" fontId="0" fillId="15" borderId="0" applyNumberFormat="0" applyBorder="0" applyAlignment="0" applyProtection="0">
      <alignment vertical="center"/>
    </xf>
    <xf numFmtId="0" fontId="11" fillId="0" borderId="6" applyNumberFormat="0" applyFill="0" applyAlignment="0" applyProtection="0">
      <alignment vertical="center"/>
    </xf>
    <xf numFmtId="0" fontId="0" fillId="8" borderId="0" applyNumberFormat="0" applyBorder="0" applyAlignment="0" applyProtection="0">
      <alignment vertical="center"/>
    </xf>
    <xf numFmtId="0" fontId="9" fillId="10" borderId="5" applyNumberFormat="0" applyAlignment="0" applyProtection="0">
      <alignment vertical="center"/>
    </xf>
    <xf numFmtId="0" fontId="0" fillId="15" borderId="0" applyNumberFormat="0" applyBorder="0" applyAlignment="0" applyProtection="0">
      <alignment vertical="center"/>
    </xf>
    <xf numFmtId="0" fontId="0" fillId="8" borderId="0" applyNumberFormat="0" applyBorder="0" applyAlignment="0" applyProtection="0">
      <alignment vertical="center"/>
    </xf>
    <xf numFmtId="0" fontId="0" fillId="15" borderId="0" applyNumberFormat="0" applyBorder="0" applyAlignment="0" applyProtection="0">
      <alignment vertical="center"/>
    </xf>
    <xf numFmtId="0" fontId="13" fillId="0" borderId="0"/>
    <xf numFmtId="0" fontId="0" fillId="8" borderId="0" applyNumberFormat="0" applyBorder="0" applyAlignment="0" applyProtection="0">
      <alignment vertical="center"/>
    </xf>
    <xf numFmtId="0" fontId="0" fillId="2" borderId="0" applyNumberFormat="0" applyBorder="0" applyAlignment="0" applyProtection="0">
      <alignment vertical="center"/>
    </xf>
    <xf numFmtId="0" fontId="17" fillId="19" borderId="0" applyNumberFormat="0" applyBorder="0" applyAlignment="0" applyProtection="0">
      <alignment vertical="center"/>
    </xf>
    <xf numFmtId="0" fontId="37" fillId="0" borderId="0" applyNumberFormat="0" applyFill="0" applyBorder="0" applyAlignment="0" applyProtection="0">
      <alignment vertical="center"/>
    </xf>
    <xf numFmtId="0" fontId="0" fillId="15" borderId="0" applyNumberFormat="0" applyBorder="0" applyAlignment="0" applyProtection="0">
      <alignment vertical="center"/>
    </xf>
    <xf numFmtId="0" fontId="13" fillId="0" borderId="0"/>
    <xf numFmtId="0" fontId="0" fillId="8" borderId="0" applyNumberFormat="0" applyBorder="0" applyAlignment="0" applyProtection="0">
      <alignment vertical="center"/>
    </xf>
    <xf numFmtId="0" fontId="13" fillId="0" borderId="0"/>
    <xf numFmtId="0" fontId="0" fillId="15" borderId="0" applyNumberFormat="0" applyBorder="0" applyAlignment="0" applyProtection="0">
      <alignment vertical="center"/>
    </xf>
    <xf numFmtId="0" fontId="6" fillId="5" borderId="3" applyNumberFormat="0" applyAlignment="0" applyProtection="0">
      <alignment vertical="center"/>
    </xf>
    <xf numFmtId="0" fontId="0" fillId="8" borderId="0" applyNumberFormat="0" applyBorder="0" applyAlignment="0" applyProtection="0">
      <alignment vertical="center"/>
    </xf>
    <xf numFmtId="0" fontId="0" fillId="15" borderId="0" applyNumberFormat="0" applyBorder="0" applyAlignment="0" applyProtection="0">
      <alignment vertical="center"/>
    </xf>
    <xf numFmtId="0" fontId="0" fillId="12" borderId="0" applyNumberFormat="0" applyBorder="0" applyAlignment="0" applyProtection="0">
      <alignment vertical="center"/>
    </xf>
    <xf numFmtId="0" fontId="6" fillId="5" borderId="3" applyNumberFormat="0" applyAlignment="0" applyProtection="0">
      <alignment vertical="center"/>
    </xf>
    <xf numFmtId="0" fontId="0" fillId="8" borderId="0" applyNumberFormat="0" applyBorder="0" applyAlignment="0" applyProtection="0">
      <alignment vertical="center"/>
    </xf>
    <xf numFmtId="0" fontId="11" fillId="0" borderId="6" applyNumberFormat="0" applyFill="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13" fillId="0" borderId="0"/>
    <xf numFmtId="0" fontId="25" fillId="0" borderId="0" applyNumberFormat="0" applyFill="0" applyBorder="0" applyAlignment="0" applyProtection="0">
      <alignment vertical="center"/>
    </xf>
    <xf numFmtId="0" fontId="0" fillId="12" borderId="0" applyNumberFormat="0" applyBorder="0" applyAlignment="0" applyProtection="0">
      <alignment vertical="center"/>
    </xf>
    <xf numFmtId="0" fontId="13" fillId="0" borderId="0"/>
    <xf numFmtId="0" fontId="4" fillId="0" borderId="0"/>
    <xf numFmtId="0" fontId="0" fillId="8" borderId="0" applyNumberFormat="0" applyBorder="0" applyAlignment="0" applyProtection="0">
      <alignment vertical="center"/>
    </xf>
    <xf numFmtId="0" fontId="0" fillId="21" borderId="0" applyNumberFormat="0" applyBorder="0" applyAlignment="0" applyProtection="0">
      <alignment vertical="center"/>
    </xf>
    <xf numFmtId="0" fontId="0" fillId="2" borderId="0" applyNumberFormat="0" applyBorder="0" applyAlignment="0" applyProtection="0">
      <alignment vertical="center"/>
    </xf>
    <xf numFmtId="0" fontId="0" fillId="8" borderId="0" applyNumberFormat="0" applyBorder="0" applyAlignment="0" applyProtection="0">
      <alignment vertical="center"/>
    </xf>
    <xf numFmtId="0" fontId="0" fillId="21" borderId="0" applyNumberFormat="0" applyBorder="0" applyAlignment="0" applyProtection="0">
      <alignment vertical="center"/>
    </xf>
    <xf numFmtId="0" fontId="13" fillId="0" borderId="0">
      <alignment vertical="center"/>
    </xf>
    <xf numFmtId="0" fontId="0" fillId="15" borderId="0" applyNumberFormat="0" applyBorder="0" applyAlignment="0" applyProtection="0">
      <alignment vertical="center"/>
    </xf>
    <xf numFmtId="0" fontId="25" fillId="0" borderId="0" applyNumberFormat="0" applyFill="0" applyBorder="0" applyAlignment="0" applyProtection="0">
      <alignment vertical="center"/>
    </xf>
    <xf numFmtId="0" fontId="4" fillId="0" borderId="0"/>
    <xf numFmtId="0" fontId="13" fillId="0" borderId="0"/>
    <xf numFmtId="0" fontId="0" fillId="8" borderId="0" applyNumberFormat="0" applyBorder="0" applyAlignment="0" applyProtection="0">
      <alignment vertical="center"/>
    </xf>
    <xf numFmtId="0" fontId="0" fillId="15" borderId="0" applyNumberFormat="0" applyBorder="0" applyAlignment="0" applyProtection="0">
      <alignment vertical="center"/>
    </xf>
    <xf numFmtId="0" fontId="0" fillId="8"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13" fillId="0" borderId="0"/>
    <xf numFmtId="0" fontId="0" fillId="15" borderId="0" applyNumberFormat="0" applyBorder="0" applyAlignment="0" applyProtection="0">
      <alignment vertical="center"/>
    </xf>
    <xf numFmtId="0" fontId="0" fillId="8"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8" borderId="0" applyNumberFormat="0" applyBorder="0" applyAlignment="0" applyProtection="0">
      <alignment vertical="center"/>
    </xf>
    <xf numFmtId="0" fontId="0" fillId="13" borderId="0" applyNumberFormat="0" applyBorder="0" applyAlignment="0" applyProtection="0">
      <alignment vertical="center"/>
    </xf>
    <xf numFmtId="0" fontId="0" fillId="15" borderId="0" applyNumberFormat="0" applyBorder="0" applyAlignment="0" applyProtection="0">
      <alignment vertical="center"/>
    </xf>
    <xf numFmtId="0" fontId="19" fillId="5" borderId="8" applyNumberFormat="0" applyAlignment="0" applyProtection="0">
      <alignment vertical="center"/>
    </xf>
    <xf numFmtId="0" fontId="0" fillId="8" borderId="0" applyNumberFormat="0" applyBorder="0" applyAlignment="0" applyProtection="0">
      <alignment vertical="center"/>
    </xf>
    <xf numFmtId="0" fontId="19" fillId="5" borderId="8" applyNumberFormat="0" applyAlignment="0" applyProtection="0">
      <alignment vertical="center"/>
    </xf>
    <xf numFmtId="0" fontId="0" fillId="13" borderId="0" applyNumberFormat="0" applyBorder="0" applyAlignment="0" applyProtection="0">
      <alignment vertical="center"/>
    </xf>
    <xf numFmtId="0" fontId="13" fillId="0" borderId="0"/>
    <xf numFmtId="0" fontId="0" fillId="15" borderId="0" applyNumberFormat="0" applyBorder="0" applyAlignment="0" applyProtection="0">
      <alignment vertical="center"/>
    </xf>
    <xf numFmtId="0" fontId="19" fillId="5" borderId="8" applyNumberFormat="0" applyAlignment="0" applyProtection="0">
      <alignment vertical="center"/>
    </xf>
    <xf numFmtId="0" fontId="0" fillId="15" borderId="0" applyNumberFormat="0" applyBorder="0" applyAlignment="0" applyProtection="0">
      <alignment vertical="center"/>
    </xf>
    <xf numFmtId="0" fontId="19" fillId="5" borderId="8" applyNumberFormat="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19" fillId="5" borderId="8" applyNumberFormat="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12" fillId="12" borderId="3" applyNumberFormat="0" applyAlignment="0" applyProtection="0">
      <alignment vertical="center"/>
    </xf>
    <xf numFmtId="0" fontId="13" fillId="0" borderId="0"/>
    <xf numFmtId="0" fontId="0" fillId="12" borderId="0" applyNumberFormat="0" applyBorder="0" applyAlignment="0" applyProtection="0">
      <alignment vertical="center"/>
    </xf>
    <xf numFmtId="0" fontId="7" fillId="13" borderId="0" applyNumberFormat="0" applyBorder="0" applyAlignment="0" applyProtection="0">
      <alignment vertical="center"/>
    </xf>
    <xf numFmtId="0" fontId="13" fillId="0" borderId="0"/>
    <xf numFmtId="0" fontId="7" fillId="2" borderId="0" applyNumberFormat="0" applyBorder="0" applyAlignment="0" applyProtection="0">
      <alignment vertical="center"/>
    </xf>
    <xf numFmtId="0" fontId="13" fillId="0" borderId="0"/>
    <xf numFmtId="0" fontId="0" fillId="8" borderId="0" applyNumberFormat="0" applyBorder="0" applyAlignment="0" applyProtection="0">
      <alignment vertical="center"/>
    </xf>
    <xf numFmtId="0" fontId="0" fillId="2" borderId="0" applyNumberFormat="0" applyBorder="0" applyAlignment="0" applyProtection="0">
      <alignment vertical="center"/>
    </xf>
    <xf numFmtId="0" fontId="0" fillId="15" borderId="0" applyNumberFormat="0" applyBorder="0" applyAlignment="0" applyProtection="0">
      <alignment vertical="center"/>
    </xf>
    <xf numFmtId="0" fontId="19" fillId="5" borderId="8" applyNumberFormat="0" applyAlignment="0" applyProtection="0">
      <alignment vertical="center"/>
    </xf>
    <xf numFmtId="0" fontId="13" fillId="0" borderId="0"/>
    <xf numFmtId="0" fontId="13" fillId="0" borderId="0">
      <alignment vertical="center"/>
    </xf>
    <xf numFmtId="0" fontId="13" fillId="0" borderId="0">
      <alignment vertical="center"/>
    </xf>
    <xf numFmtId="0" fontId="0" fillId="12" borderId="0" applyNumberFormat="0" applyBorder="0" applyAlignment="0" applyProtection="0">
      <alignment vertical="center"/>
    </xf>
    <xf numFmtId="0" fontId="5" fillId="0" borderId="0">
      <alignment vertical="center"/>
    </xf>
    <xf numFmtId="0" fontId="0" fillId="8" borderId="0" applyNumberFormat="0" applyBorder="0" applyAlignment="0" applyProtection="0">
      <alignment vertical="center"/>
    </xf>
    <xf numFmtId="0" fontId="0" fillId="21" borderId="0" applyNumberFormat="0" applyBorder="0" applyAlignment="0" applyProtection="0">
      <alignment vertical="center"/>
    </xf>
    <xf numFmtId="0" fontId="0" fillId="15" borderId="0" applyNumberFormat="0" applyBorder="0" applyAlignment="0" applyProtection="0">
      <alignment vertical="center"/>
    </xf>
    <xf numFmtId="0" fontId="19" fillId="5" borderId="8" applyNumberFormat="0" applyAlignment="0" applyProtection="0">
      <alignment vertical="center"/>
    </xf>
    <xf numFmtId="0" fontId="13" fillId="0" borderId="0"/>
    <xf numFmtId="0" fontId="0" fillId="8" borderId="0" applyNumberFormat="0" applyBorder="0" applyAlignment="0" applyProtection="0">
      <alignment vertical="center"/>
    </xf>
    <xf numFmtId="0" fontId="0" fillId="13" borderId="0" applyNumberFormat="0" applyBorder="0" applyAlignment="0" applyProtection="0">
      <alignment vertical="center"/>
    </xf>
    <xf numFmtId="0" fontId="0" fillId="15" borderId="0" applyNumberFormat="0" applyBorder="0" applyAlignment="0" applyProtection="0">
      <alignment vertical="center"/>
    </xf>
    <xf numFmtId="0" fontId="19" fillId="5" borderId="8" applyNumberFormat="0" applyAlignment="0" applyProtection="0">
      <alignment vertical="center"/>
    </xf>
    <xf numFmtId="0" fontId="0" fillId="12" borderId="0" applyNumberFormat="0" applyBorder="0" applyAlignment="0" applyProtection="0">
      <alignment vertical="center"/>
    </xf>
    <xf numFmtId="0" fontId="0" fillId="8" borderId="0" applyNumberFormat="0" applyBorder="0" applyAlignment="0" applyProtection="0">
      <alignment vertical="center"/>
    </xf>
    <xf numFmtId="0" fontId="13" fillId="0" borderId="0"/>
    <xf numFmtId="0" fontId="0" fillId="15" borderId="0" applyNumberFormat="0" applyBorder="0" applyAlignment="0" applyProtection="0">
      <alignment vertical="center"/>
    </xf>
    <xf numFmtId="0" fontId="0" fillId="12" borderId="0" applyNumberFormat="0" applyBorder="0" applyAlignment="0" applyProtection="0">
      <alignment vertical="center"/>
    </xf>
    <xf numFmtId="0" fontId="13" fillId="0" borderId="0"/>
    <xf numFmtId="0" fontId="0" fillId="8" borderId="0" applyNumberFormat="0" applyBorder="0" applyAlignment="0" applyProtection="0">
      <alignment vertical="center"/>
    </xf>
    <xf numFmtId="0" fontId="11" fillId="0" borderId="6" applyNumberFormat="0" applyFill="0" applyAlignment="0" applyProtection="0">
      <alignment vertical="center"/>
    </xf>
    <xf numFmtId="0" fontId="0" fillId="15" borderId="0" applyNumberFormat="0" applyBorder="0" applyAlignment="0" applyProtection="0">
      <alignment vertical="center"/>
    </xf>
    <xf numFmtId="0" fontId="0" fillId="8" borderId="0" applyNumberFormat="0" applyBorder="0" applyAlignment="0" applyProtection="0">
      <alignment vertical="center"/>
    </xf>
    <xf numFmtId="0" fontId="4" fillId="0" borderId="0"/>
    <xf numFmtId="0" fontId="0" fillId="15" borderId="0" applyNumberFormat="0" applyBorder="0" applyAlignment="0" applyProtection="0">
      <alignment vertical="center"/>
    </xf>
    <xf numFmtId="0" fontId="13" fillId="0" borderId="0"/>
    <xf numFmtId="0" fontId="0" fillId="15" borderId="0" applyNumberFormat="0" applyBorder="0" applyAlignment="0" applyProtection="0">
      <alignment vertical="center"/>
    </xf>
    <xf numFmtId="0" fontId="13" fillId="0" borderId="0"/>
    <xf numFmtId="0" fontId="0" fillId="12"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19" fillId="5" borderId="8" applyNumberFormat="0" applyAlignment="0" applyProtection="0">
      <alignment vertical="center"/>
    </xf>
    <xf numFmtId="0" fontId="0" fillId="8" borderId="0" applyNumberFormat="0" applyBorder="0" applyAlignment="0" applyProtection="0">
      <alignment vertical="center"/>
    </xf>
    <xf numFmtId="0" fontId="37" fillId="0" borderId="0" applyNumberFormat="0" applyFill="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13" fillId="0" borderId="0"/>
    <xf numFmtId="0" fontId="13" fillId="0" borderId="0"/>
    <xf numFmtId="0" fontId="0" fillId="8"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7" fillId="7" borderId="0" applyNumberFormat="0" applyBorder="0" applyAlignment="0" applyProtection="0">
      <alignment vertical="center"/>
    </xf>
    <xf numFmtId="0" fontId="6" fillId="5" borderId="3" applyNumberFormat="0" applyAlignment="0" applyProtection="0">
      <alignment vertical="center"/>
    </xf>
    <xf numFmtId="0" fontId="0" fillId="15" borderId="0" applyNumberFormat="0" applyBorder="0" applyAlignment="0" applyProtection="0">
      <alignment vertical="center"/>
    </xf>
    <xf numFmtId="0" fontId="13" fillId="0" borderId="0"/>
    <xf numFmtId="0" fontId="7" fillId="7" borderId="0" applyNumberFormat="0" applyBorder="0" applyAlignment="0" applyProtection="0">
      <alignment vertical="center"/>
    </xf>
    <xf numFmtId="0" fontId="6" fillId="5" borderId="3" applyNumberFormat="0" applyAlignment="0" applyProtection="0">
      <alignment vertical="center"/>
    </xf>
    <xf numFmtId="0" fontId="0" fillId="15" borderId="0" applyNumberFormat="0" applyBorder="0" applyAlignment="0" applyProtection="0">
      <alignment vertical="center"/>
    </xf>
    <xf numFmtId="0" fontId="7" fillId="7" borderId="0" applyNumberFormat="0" applyBorder="0" applyAlignment="0" applyProtection="0">
      <alignment vertical="center"/>
    </xf>
    <xf numFmtId="0" fontId="7" fillId="30" borderId="0" applyNumberFormat="0" applyBorder="0" applyAlignment="0" applyProtection="0">
      <alignment vertical="center"/>
    </xf>
    <xf numFmtId="0" fontId="0" fillId="15" borderId="0" applyNumberFormat="0" applyBorder="0" applyAlignment="0" applyProtection="0">
      <alignment vertical="center"/>
    </xf>
    <xf numFmtId="0" fontId="7" fillId="17" borderId="0" applyNumberFormat="0" applyBorder="0" applyAlignment="0" applyProtection="0">
      <alignment vertical="center"/>
    </xf>
    <xf numFmtId="0" fontId="0" fillId="15" borderId="0" applyNumberFormat="0" applyBorder="0" applyAlignment="0" applyProtection="0">
      <alignment vertical="center"/>
    </xf>
    <xf numFmtId="0" fontId="0" fillId="29" borderId="0" applyNumberFormat="0" applyBorder="0" applyAlignment="0" applyProtection="0">
      <alignment vertical="center"/>
    </xf>
    <xf numFmtId="0" fontId="0" fillId="15" borderId="0" applyNumberFormat="0" applyBorder="0" applyAlignment="0" applyProtection="0">
      <alignment vertical="center"/>
    </xf>
    <xf numFmtId="0" fontId="7" fillId="17" borderId="0" applyNumberFormat="0" applyBorder="0" applyAlignment="0" applyProtection="0">
      <alignment vertical="center"/>
    </xf>
    <xf numFmtId="0" fontId="0" fillId="15" borderId="0" applyNumberFormat="0" applyBorder="0" applyAlignment="0" applyProtection="0">
      <alignment vertical="center"/>
    </xf>
    <xf numFmtId="0" fontId="7" fillId="17" borderId="0" applyNumberFormat="0" applyBorder="0" applyAlignment="0" applyProtection="0">
      <alignment vertical="center"/>
    </xf>
    <xf numFmtId="0" fontId="0" fillId="15" borderId="0" applyNumberFormat="0" applyBorder="0" applyAlignment="0" applyProtection="0">
      <alignment vertical="center"/>
    </xf>
    <xf numFmtId="0" fontId="7" fillId="17"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7" fillId="24" borderId="0" applyNumberFormat="0" applyBorder="0" applyAlignment="0" applyProtection="0">
      <alignment vertical="center"/>
    </xf>
    <xf numFmtId="0" fontId="0" fillId="15" borderId="0" applyNumberFormat="0" applyBorder="0" applyAlignment="0" applyProtection="0">
      <alignment vertical="center"/>
    </xf>
    <xf numFmtId="0" fontId="7" fillId="24"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7" fillId="24" borderId="0" applyNumberFormat="0" applyBorder="0" applyAlignment="0" applyProtection="0">
      <alignment vertical="center"/>
    </xf>
    <xf numFmtId="0" fontId="0" fillId="15" borderId="0" applyNumberFormat="0" applyBorder="0" applyAlignment="0" applyProtection="0">
      <alignment vertical="center"/>
    </xf>
    <xf numFmtId="0" fontId="7" fillId="24" borderId="0" applyNumberFormat="0" applyBorder="0" applyAlignment="0" applyProtection="0">
      <alignment vertical="center"/>
    </xf>
    <xf numFmtId="0" fontId="0" fillId="15" borderId="0" applyNumberFormat="0" applyBorder="0" applyAlignment="0" applyProtection="0">
      <alignment vertical="center"/>
    </xf>
    <xf numFmtId="0" fontId="13" fillId="0" borderId="0"/>
    <xf numFmtId="0" fontId="0" fillId="15" borderId="0" applyNumberFormat="0" applyBorder="0" applyAlignment="0" applyProtection="0">
      <alignment vertical="center"/>
    </xf>
    <xf numFmtId="0" fontId="4" fillId="0" borderId="0"/>
    <xf numFmtId="0" fontId="5" fillId="0" borderId="0">
      <alignment vertical="center"/>
    </xf>
    <xf numFmtId="0" fontId="0" fillId="15" borderId="0" applyNumberFormat="0" applyBorder="0" applyAlignment="0" applyProtection="0">
      <alignment vertical="center"/>
    </xf>
    <xf numFmtId="0" fontId="7" fillId="53" borderId="0" applyNumberFormat="0" applyBorder="0" applyAlignment="0" applyProtection="0">
      <alignment vertical="center"/>
    </xf>
    <xf numFmtId="0" fontId="0" fillId="15" borderId="0" applyNumberFormat="0" applyBorder="0" applyAlignment="0" applyProtection="0">
      <alignment vertical="center"/>
    </xf>
    <xf numFmtId="0" fontId="13" fillId="0" borderId="0"/>
    <xf numFmtId="0" fontId="0" fillId="15" borderId="0" applyNumberFormat="0" applyBorder="0" applyAlignment="0" applyProtection="0">
      <alignment vertical="center"/>
    </xf>
    <xf numFmtId="0" fontId="7" fillId="52" borderId="0" applyNumberFormat="0" applyBorder="0" applyAlignment="0" applyProtection="0">
      <alignment vertical="center"/>
    </xf>
    <xf numFmtId="0" fontId="0" fillId="13" borderId="0" applyNumberFormat="0" applyBorder="0" applyAlignment="0" applyProtection="0">
      <alignment vertical="center"/>
    </xf>
    <xf numFmtId="0" fontId="0" fillId="4" borderId="0" applyNumberFormat="0" applyBorder="0" applyAlignment="0" applyProtection="0">
      <alignment vertical="center"/>
    </xf>
    <xf numFmtId="0" fontId="19" fillId="5" borderId="8" applyNumberFormat="0" applyAlignment="0" applyProtection="0">
      <alignment vertical="center"/>
    </xf>
    <xf numFmtId="0" fontId="0" fillId="29" borderId="0" applyNumberFormat="0" applyBorder="0" applyAlignment="0" applyProtection="0">
      <alignment vertical="center"/>
    </xf>
    <xf numFmtId="0" fontId="0" fillId="8" borderId="0" applyNumberFormat="0" applyBorder="0" applyAlignment="0" applyProtection="0">
      <alignment vertical="center"/>
    </xf>
    <xf numFmtId="0" fontId="0" fillId="15" borderId="0" applyNumberFormat="0" applyBorder="0" applyAlignment="0" applyProtection="0">
      <alignment vertical="center"/>
    </xf>
    <xf numFmtId="0" fontId="0" fillId="8" borderId="0" applyNumberFormat="0" applyBorder="0" applyAlignment="0" applyProtection="0">
      <alignment vertical="center"/>
    </xf>
    <xf numFmtId="0" fontId="0" fillId="15" borderId="0" applyNumberFormat="0" applyBorder="0" applyAlignment="0" applyProtection="0">
      <alignment vertical="center"/>
    </xf>
    <xf numFmtId="0" fontId="13" fillId="0" borderId="0"/>
    <xf numFmtId="0" fontId="0" fillId="4" borderId="0" applyNumberFormat="0" applyBorder="0" applyAlignment="0" applyProtection="0">
      <alignment vertical="center"/>
    </xf>
    <xf numFmtId="0" fontId="0" fillId="13" borderId="0" applyNumberFormat="0" applyBorder="0" applyAlignment="0" applyProtection="0">
      <alignment vertical="center"/>
    </xf>
    <xf numFmtId="0" fontId="0" fillId="4" borderId="0" applyNumberFormat="0" applyBorder="0" applyAlignment="0" applyProtection="0">
      <alignment vertical="center"/>
    </xf>
    <xf numFmtId="0" fontId="0" fillId="8" borderId="0" applyNumberFormat="0" applyBorder="0" applyAlignment="0" applyProtection="0">
      <alignment vertical="center"/>
    </xf>
    <xf numFmtId="0" fontId="7" fillId="53" borderId="0" applyNumberFormat="0" applyBorder="0" applyAlignment="0" applyProtection="0">
      <alignment vertical="center"/>
    </xf>
    <xf numFmtId="0" fontId="12" fillId="12" borderId="3" applyNumberFormat="0" applyAlignment="0" applyProtection="0">
      <alignment vertical="center"/>
    </xf>
    <xf numFmtId="0" fontId="0" fillId="15" borderId="0" applyNumberFormat="0" applyBorder="0" applyAlignment="0" applyProtection="0">
      <alignment vertical="center"/>
    </xf>
    <xf numFmtId="0" fontId="7" fillId="52" borderId="0" applyNumberFormat="0" applyBorder="0" applyAlignment="0" applyProtection="0">
      <alignment vertical="center"/>
    </xf>
    <xf numFmtId="0" fontId="0" fillId="21" borderId="0" applyNumberFormat="0" applyBorder="0" applyAlignment="0" applyProtection="0">
      <alignment vertical="center"/>
    </xf>
    <xf numFmtId="0" fontId="0" fillId="4" borderId="0" applyNumberFormat="0" applyBorder="0" applyAlignment="0" applyProtection="0">
      <alignment vertical="center"/>
    </xf>
    <xf numFmtId="0" fontId="0" fillId="13" borderId="0" applyNumberFormat="0" applyBorder="0" applyAlignment="0" applyProtection="0">
      <alignment vertical="center"/>
    </xf>
    <xf numFmtId="0" fontId="25" fillId="0" borderId="0" applyNumberFormat="0" applyFill="0" applyBorder="0" applyAlignment="0" applyProtection="0">
      <alignment vertical="center"/>
    </xf>
    <xf numFmtId="0" fontId="0" fillId="4" borderId="0" applyNumberFormat="0" applyBorder="0" applyAlignment="0" applyProtection="0">
      <alignment vertical="center"/>
    </xf>
    <xf numFmtId="0" fontId="9" fillId="10" borderId="5" applyNumberFormat="0" applyAlignment="0" applyProtection="0">
      <alignment vertical="center"/>
    </xf>
    <xf numFmtId="0" fontId="0" fillId="15" borderId="0" applyNumberFormat="0" applyBorder="0" applyAlignment="0" applyProtection="0">
      <alignment vertical="center"/>
    </xf>
    <xf numFmtId="0" fontId="0" fillId="13" borderId="0" applyNumberFormat="0" applyBorder="0" applyAlignment="0" applyProtection="0">
      <alignment vertical="center"/>
    </xf>
    <xf numFmtId="0" fontId="9" fillId="10" borderId="5" applyNumberFormat="0" applyAlignment="0" applyProtection="0">
      <alignment vertical="center"/>
    </xf>
    <xf numFmtId="0" fontId="0" fillId="15" borderId="0" applyNumberFormat="0" applyBorder="0" applyAlignment="0" applyProtection="0">
      <alignment vertical="center"/>
    </xf>
    <xf numFmtId="0" fontId="0" fillId="13" borderId="0" applyNumberFormat="0" applyBorder="0" applyAlignment="0" applyProtection="0">
      <alignment vertical="center"/>
    </xf>
    <xf numFmtId="0" fontId="9" fillId="10" borderId="5" applyNumberFormat="0" applyAlignment="0" applyProtection="0">
      <alignment vertical="center"/>
    </xf>
    <xf numFmtId="0" fontId="9" fillId="10" borderId="5" applyNumberFormat="0" applyAlignment="0" applyProtection="0">
      <alignment vertical="center"/>
    </xf>
    <xf numFmtId="0" fontId="0" fillId="15" borderId="0" applyNumberFormat="0" applyBorder="0" applyAlignment="0" applyProtection="0">
      <alignment vertical="center"/>
    </xf>
    <xf numFmtId="0" fontId="13" fillId="0" borderId="0"/>
    <xf numFmtId="0" fontId="0" fillId="13" borderId="0" applyNumberFormat="0" applyBorder="0" applyAlignment="0" applyProtection="0">
      <alignment vertical="center"/>
    </xf>
    <xf numFmtId="0" fontId="9" fillId="10" borderId="5" applyNumberFormat="0" applyAlignment="0" applyProtection="0">
      <alignment vertical="center"/>
    </xf>
    <xf numFmtId="0" fontId="0" fillId="15" borderId="0" applyNumberFormat="0" applyBorder="0" applyAlignment="0" applyProtection="0">
      <alignment vertical="center"/>
    </xf>
    <xf numFmtId="0" fontId="0" fillId="13" borderId="0" applyNumberFormat="0" applyBorder="0" applyAlignment="0" applyProtection="0">
      <alignment vertical="center"/>
    </xf>
    <xf numFmtId="0" fontId="9" fillId="10" borderId="5" applyNumberFormat="0" applyAlignment="0" applyProtection="0">
      <alignment vertical="center"/>
    </xf>
    <xf numFmtId="0" fontId="0" fillId="15" borderId="0" applyNumberFormat="0" applyBorder="0" applyAlignment="0" applyProtection="0">
      <alignment vertical="center"/>
    </xf>
    <xf numFmtId="0" fontId="13" fillId="0" borderId="0"/>
    <xf numFmtId="0" fontId="0" fillId="13" borderId="0" applyNumberFormat="0" applyBorder="0" applyAlignment="0" applyProtection="0">
      <alignment vertical="center"/>
    </xf>
    <xf numFmtId="0" fontId="13" fillId="0" borderId="0"/>
    <xf numFmtId="0" fontId="0" fillId="15" borderId="0" applyNumberFormat="0" applyBorder="0" applyAlignment="0" applyProtection="0">
      <alignment vertical="center"/>
    </xf>
    <xf numFmtId="0" fontId="0" fillId="8" borderId="0" applyNumberFormat="0" applyBorder="0" applyAlignment="0" applyProtection="0">
      <alignment vertical="center"/>
    </xf>
    <xf numFmtId="0" fontId="0" fillId="13" borderId="0" applyNumberFormat="0" applyBorder="0" applyAlignment="0" applyProtection="0">
      <alignment vertical="center"/>
    </xf>
    <xf numFmtId="0" fontId="0" fillId="15" borderId="0" applyNumberFormat="0" applyBorder="0" applyAlignment="0" applyProtection="0">
      <alignment vertical="center"/>
    </xf>
    <xf numFmtId="0" fontId="13" fillId="0" borderId="0"/>
    <xf numFmtId="0" fontId="0" fillId="8" borderId="0" applyNumberFormat="0" applyBorder="0" applyAlignment="0" applyProtection="0">
      <alignment vertical="center"/>
    </xf>
    <xf numFmtId="0" fontId="9" fillId="10" borderId="5" applyNumberFormat="0" applyAlignment="0" applyProtection="0">
      <alignment vertical="center"/>
    </xf>
    <xf numFmtId="0" fontId="0" fillId="15" borderId="0" applyNumberFormat="0" applyBorder="0" applyAlignment="0" applyProtection="0">
      <alignment vertical="center"/>
    </xf>
    <xf numFmtId="0" fontId="0" fillId="13" borderId="0" applyNumberFormat="0" applyBorder="0" applyAlignment="0" applyProtection="0">
      <alignment vertical="center"/>
    </xf>
    <xf numFmtId="0" fontId="9" fillId="10" borderId="5" applyNumberFormat="0" applyAlignment="0" applyProtection="0">
      <alignment vertical="center"/>
    </xf>
    <xf numFmtId="0" fontId="0" fillId="15" borderId="0" applyNumberFormat="0" applyBorder="0" applyAlignment="0" applyProtection="0">
      <alignment vertical="center"/>
    </xf>
    <xf numFmtId="0" fontId="0" fillId="13"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9" fillId="10" borderId="5" applyNumberFormat="0" applyAlignment="0" applyProtection="0">
      <alignment vertical="center"/>
    </xf>
    <xf numFmtId="0" fontId="0" fillId="15" borderId="0" applyNumberFormat="0" applyBorder="0" applyAlignment="0" applyProtection="0">
      <alignment vertical="center"/>
    </xf>
    <xf numFmtId="0" fontId="0" fillId="13" borderId="0" applyNumberFormat="0" applyBorder="0" applyAlignment="0" applyProtection="0">
      <alignment vertical="center"/>
    </xf>
    <xf numFmtId="0" fontId="19" fillId="5" borderId="8" applyNumberFormat="0" applyAlignment="0" applyProtection="0">
      <alignment vertical="center"/>
    </xf>
    <xf numFmtId="0" fontId="0" fillId="8" borderId="0" applyNumberFormat="0" applyBorder="0" applyAlignment="0" applyProtection="0">
      <alignment vertical="center"/>
    </xf>
    <xf numFmtId="0" fontId="13" fillId="0" borderId="0"/>
    <xf numFmtId="0" fontId="0" fillId="15" borderId="0" applyNumberFormat="0" applyBorder="0" applyAlignment="0" applyProtection="0">
      <alignment vertical="center"/>
    </xf>
    <xf numFmtId="0" fontId="0" fillId="8" borderId="0" applyNumberFormat="0" applyBorder="0" applyAlignment="0" applyProtection="0">
      <alignment vertical="center"/>
    </xf>
    <xf numFmtId="0" fontId="44" fillId="0" borderId="18" applyNumberFormat="0" applyFill="0" applyAlignment="0" applyProtection="0">
      <alignment vertical="center"/>
    </xf>
    <xf numFmtId="0" fontId="13" fillId="0" borderId="0"/>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13" fillId="0" borderId="0"/>
    <xf numFmtId="0" fontId="0" fillId="15" borderId="0" applyNumberFormat="0" applyBorder="0" applyAlignment="0" applyProtection="0">
      <alignment vertical="center"/>
    </xf>
    <xf numFmtId="0" fontId="13" fillId="0" borderId="0"/>
    <xf numFmtId="0" fontId="4" fillId="0" borderId="0"/>
    <xf numFmtId="0" fontId="7" fillId="30" borderId="0" applyNumberFormat="0" applyBorder="0" applyAlignment="0" applyProtection="0">
      <alignment vertical="center"/>
    </xf>
    <xf numFmtId="0" fontId="0" fillId="15" borderId="0" applyNumberFormat="0" applyBorder="0" applyAlignment="0" applyProtection="0">
      <alignment vertical="center"/>
    </xf>
    <xf numFmtId="0" fontId="7" fillId="30" borderId="0" applyNumberFormat="0" applyBorder="0" applyAlignment="0" applyProtection="0">
      <alignment vertical="center"/>
    </xf>
    <xf numFmtId="0" fontId="13" fillId="0" borderId="0"/>
    <xf numFmtId="0" fontId="0" fillId="15" borderId="0" applyNumberFormat="0" applyBorder="0" applyAlignment="0" applyProtection="0">
      <alignment vertical="center"/>
    </xf>
    <xf numFmtId="0" fontId="0" fillId="12"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4" fillId="0" borderId="0"/>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4" fillId="0" borderId="0"/>
    <xf numFmtId="0" fontId="7" fillId="24" borderId="0" applyNumberFormat="0" applyBorder="0" applyAlignment="0" applyProtection="0">
      <alignment vertical="center"/>
    </xf>
    <xf numFmtId="0" fontId="0" fillId="15" borderId="0" applyNumberFormat="0" applyBorder="0" applyAlignment="0" applyProtection="0">
      <alignment vertical="center"/>
    </xf>
    <xf numFmtId="0" fontId="19" fillId="5" borderId="8" applyNumberFormat="0" applyAlignment="0" applyProtection="0">
      <alignment vertical="center"/>
    </xf>
    <xf numFmtId="0" fontId="13" fillId="0" borderId="0"/>
    <xf numFmtId="0" fontId="0" fillId="15" borderId="0" applyNumberFormat="0" applyBorder="0" applyAlignment="0" applyProtection="0">
      <alignment vertical="center"/>
    </xf>
    <xf numFmtId="0" fontId="5" fillId="0" borderId="0">
      <alignment vertical="center"/>
    </xf>
    <xf numFmtId="0" fontId="13" fillId="0" borderId="0"/>
    <xf numFmtId="0" fontId="0" fillId="13" borderId="0" applyNumberFormat="0" applyBorder="0" applyAlignment="0" applyProtection="0">
      <alignment vertical="center"/>
    </xf>
    <xf numFmtId="0" fontId="0" fillId="15" borderId="0" applyNumberFormat="0" applyBorder="0" applyAlignment="0" applyProtection="0">
      <alignment vertical="center"/>
    </xf>
    <xf numFmtId="0" fontId="19" fillId="5" borderId="8" applyNumberFormat="0" applyAlignment="0" applyProtection="0">
      <alignment vertical="center"/>
    </xf>
    <xf numFmtId="0" fontId="5" fillId="0" borderId="0">
      <alignment vertical="center"/>
    </xf>
    <xf numFmtId="0" fontId="0" fillId="13" borderId="0" applyNumberFormat="0" applyBorder="0" applyAlignment="0" applyProtection="0">
      <alignment vertical="center"/>
    </xf>
    <xf numFmtId="0" fontId="0" fillId="15" borderId="0" applyNumberFormat="0" applyBorder="0" applyAlignment="0" applyProtection="0">
      <alignment vertical="center"/>
    </xf>
    <xf numFmtId="0" fontId="19" fillId="5" borderId="8" applyNumberFormat="0" applyAlignment="0" applyProtection="0">
      <alignment vertical="center"/>
    </xf>
    <xf numFmtId="0" fontId="13" fillId="0" borderId="0"/>
    <xf numFmtId="0" fontId="5" fillId="0" borderId="0">
      <alignment vertical="center"/>
    </xf>
    <xf numFmtId="0" fontId="0" fillId="15" borderId="0" applyNumberFormat="0" applyBorder="0" applyAlignment="0" applyProtection="0">
      <alignment vertical="center"/>
    </xf>
    <xf numFmtId="0" fontId="19" fillId="5" borderId="8" applyNumberFormat="0" applyAlignment="0" applyProtection="0">
      <alignment vertical="center"/>
    </xf>
    <xf numFmtId="0" fontId="0" fillId="8" borderId="0" applyNumberFormat="0" applyBorder="0" applyAlignment="0" applyProtection="0">
      <alignment vertical="center"/>
    </xf>
    <xf numFmtId="0" fontId="5" fillId="0" borderId="0">
      <alignment vertical="center"/>
    </xf>
    <xf numFmtId="0" fontId="0" fillId="15" borderId="0" applyNumberFormat="0" applyBorder="0" applyAlignment="0" applyProtection="0">
      <alignment vertical="center"/>
    </xf>
    <xf numFmtId="0" fontId="13" fillId="0" borderId="0">
      <alignment vertical="center"/>
    </xf>
    <xf numFmtId="0" fontId="0" fillId="13" borderId="0" applyNumberFormat="0" applyBorder="0" applyAlignment="0" applyProtection="0">
      <alignment vertical="center"/>
    </xf>
    <xf numFmtId="0" fontId="0" fillId="15" borderId="0" applyNumberFormat="0" applyBorder="0" applyAlignment="0" applyProtection="0">
      <alignment vertical="center"/>
    </xf>
    <xf numFmtId="0" fontId="19" fillId="5" borderId="8" applyNumberFormat="0" applyAlignment="0" applyProtection="0">
      <alignment vertical="center"/>
    </xf>
    <xf numFmtId="0" fontId="13" fillId="0" borderId="0">
      <alignment vertical="center"/>
    </xf>
    <xf numFmtId="0" fontId="0" fillId="13" borderId="0" applyNumberFormat="0" applyBorder="0" applyAlignment="0" applyProtection="0">
      <alignment vertical="center"/>
    </xf>
    <xf numFmtId="0" fontId="22" fillId="0" borderId="0" applyNumberFormat="0" applyFill="0" applyBorder="0" applyAlignment="0" applyProtection="0">
      <alignment vertical="center"/>
    </xf>
    <xf numFmtId="0" fontId="0" fillId="15" borderId="0" applyNumberFormat="0" applyBorder="0" applyAlignment="0" applyProtection="0">
      <alignment vertical="center"/>
    </xf>
    <xf numFmtId="0" fontId="19" fillId="5" borderId="8" applyNumberFormat="0" applyAlignment="0" applyProtection="0">
      <alignment vertical="center"/>
    </xf>
    <xf numFmtId="0" fontId="13" fillId="0" borderId="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19" fillId="5" borderId="8" applyNumberFormat="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19" fillId="5" borderId="8" applyNumberFormat="0" applyAlignment="0" applyProtection="0">
      <alignment vertical="center"/>
    </xf>
    <xf numFmtId="0" fontId="13" fillId="0" borderId="0"/>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7" fillId="52" borderId="0" applyNumberFormat="0" applyBorder="0" applyAlignment="0" applyProtection="0">
      <alignment vertical="center"/>
    </xf>
    <xf numFmtId="0" fontId="0" fillId="2" borderId="0" applyNumberFormat="0" applyBorder="0" applyAlignment="0" applyProtection="0">
      <alignment vertical="center"/>
    </xf>
    <xf numFmtId="0" fontId="0" fillId="15" borderId="0" applyNumberFormat="0" applyBorder="0" applyAlignment="0" applyProtection="0">
      <alignment vertical="center"/>
    </xf>
    <xf numFmtId="0" fontId="0" fillId="13" borderId="0" applyNumberFormat="0" applyBorder="0" applyAlignment="0" applyProtection="0">
      <alignment vertical="center"/>
    </xf>
    <xf numFmtId="0" fontId="0" fillId="15" borderId="0" applyNumberFormat="0" applyBorder="0" applyAlignment="0" applyProtection="0">
      <alignment vertical="center"/>
    </xf>
    <xf numFmtId="0" fontId="19" fillId="5" borderId="8" applyNumberFormat="0" applyAlignment="0" applyProtection="0">
      <alignment vertical="center"/>
    </xf>
    <xf numFmtId="0" fontId="0" fillId="15" borderId="0" applyNumberFormat="0" applyBorder="0" applyAlignment="0" applyProtection="0">
      <alignment vertical="center"/>
    </xf>
    <xf numFmtId="0" fontId="19" fillId="5" borderId="8" applyNumberFormat="0" applyAlignment="0" applyProtection="0">
      <alignment vertical="center"/>
    </xf>
    <xf numFmtId="0" fontId="0" fillId="15" borderId="0" applyNumberFormat="0" applyBorder="0" applyAlignment="0" applyProtection="0">
      <alignment vertical="center"/>
    </xf>
    <xf numFmtId="0" fontId="19" fillId="5" borderId="8" applyNumberFormat="0" applyAlignment="0" applyProtection="0">
      <alignment vertical="center"/>
    </xf>
    <xf numFmtId="0" fontId="13" fillId="0" borderId="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13" fillId="0" borderId="0"/>
    <xf numFmtId="0" fontId="0" fillId="21" borderId="0" applyNumberFormat="0" applyBorder="0" applyAlignment="0" applyProtection="0">
      <alignment vertical="center"/>
    </xf>
    <xf numFmtId="0" fontId="0" fillId="8" borderId="0" applyNumberFormat="0" applyBorder="0" applyAlignment="0" applyProtection="0">
      <alignment vertical="center"/>
    </xf>
    <xf numFmtId="0" fontId="0" fillId="4" borderId="0" applyNumberFormat="0" applyBorder="0" applyAlignment="0" applyProtection="0">
      <alignment vertical="center"/>
    </xf>
    <xf numFmtId="0" fontId="13" fillId="0" borderId="0"/>
    <xf numFmtId="0" fontId="0" fillId="15" borderId="0" applyNumberFormat="0" applyBorder="0" applyAlignment="0" applyProtection="0">
      <alignment vertical="center"/>
    </xf>
    <xf numFmtId="0" fontId="13" fillId="0" borderId="0"/>
    <xf numFmtId="0" fontId="0" fillId="8" borderId="0" applyNumberFormat="0" applyBorder="0" applyAlignment="0" applyProtection="0">
      <alignment vertical="center"/>
    </xf>
    <xf numFmtId="0" fontId="0" fillId="15" borderId="0" applyNumberFormat="0" applyBorder="0" applyAlignment="0" applyProtection="0">
      <alignment vertical="center"/>
    </xf>
    <xf numFmtId="0" fontId="7" fillId="17" borderId="0" applyNumberFormat="0" applyBorder="0" applyAlignment="0" applyProtection="0">
      <alignment vertical="center"/>
    </xf>
    <xf numFmtId="0" fontId="0" fillId="8" borderId="0" applyNumberFormat="0" applyBorder="0" applyAlignment="0" applyProtection="0">
      <alignment vertical="center"/>
    </xf>
    <xf numFmtId="0" fontId="0" fillId="15" borderId="0" applyNumberFormat="0" applyBorder="0" applyAlignment="0" applyProtection="0">
      <alignment vertical="center"/>
    </xf>
    <xf numFmtId="0" fontId="7" fillId="17" borderId="0" applyNumberFormat="0" applyBorder="0" applyAlignment="0" applyProtection="0">
      <alignment vertical="center"/>
    </xf>
    <xf numFmtId="0" fontId="4" fillId="0" borderId="0"/>
    <xf numFmtId="0" fontId="0" fillId="4" borderId="0" applyNumberFormat="0" applyBorder="0" applyAlignment="0" applyProtection="0">
      <alignment vertical="center"/>
    </xf>
    <xf numFmtId="0" fontId="0" fillId="15" borderId="0" applyNumberFormat="0" applyBorder="0" applyAlignment="0" applyProtection="0">
      <alignment vertical="center"/>
    </xf>
    <xf numFmtId="0" fontId="0" fillId="8" borderId="0" applyNumberFormat="0" applyBorder="0" applyAlignment="0" applyProtection="0">
      <alignment vertical="center"/>
    </xf>
    <xf numFmtId="0" fontId="0" fillId="15" borderId="0" applyNumberFormat="0" applyBorder="0" applyAlignment="0" applyProtection="0">
      <alignment vertical="center"/>
    </xf>
    <xf numFmtId="0" fontId="11" fillId="0" borderId="6" applyNumberFormat="0" applyFill="0" applyAlignment="0" applyProtection="0">
      <alignment vertical="center"/>
    </xf>
    <xf numFmtId="0" fontId="0" fillId="15" borderId="0" applyNumberFormat="0" applyBorder="0" applyAlignment="0" applyProtection="0">
      <alignment vertical="center"/>
    </xf>
    <xf numFmtId="0" fontId="0" fillId="8" borderId="0" applyNumberFormat="0" applyBorder="0" applyAlignment="0" applyProtection="0">
      <alignment vertical="center"/>
    </xf>
    <xf numFmtId="0" fontId="13" fillId="0" borderId="0"/>
    <xf numFmtId="0" fontId="11" fillId="0" borderId="6" applyNumberFormat="0" applyFill="0" applyAlignment="0" applyProtection="0">
      <alignment vertical="center"/>
    </xf>
    <xf numFmtId="0" fontId="9" fillId="10" borderId="5" applyNumberFormat="0" applyAlignment="0" applyProtection="0">
      <alignment vertical="center"/>
    </xf>
    <xf numFmtId="0" fontId="0" fillId="15" borderId="0" applyNumberFormat="0" applyBorder="0" applyAlignment="0" applyProtection="0">
      <alignment vertical="center"/>
    </xf>
    <xf numFmtId="0" fontId="0" fillId="8" borderId="0" applyNumberFormat="0" applyBorder="0" applyAlignment="0" applyProtection="0">
      <alignment vertical="center"/>
    </xf>
    <xf numFmtId="0" fontId="13" fillId="0" borderId="0"/>
    <xf numFmtId="0" fontId="0" fillId="13" borderId="0" applyNumberFormat="0" applyBorder="0" applyAlignment="0" applyProtection="0">
      <alignment vertical="center"/>
    </xf>
    <xf numFmtId="0" fontId="0" fillId="15" borderId="0" applyNumberFormat="0" applyBorder="0" applyAlignment="0" applyProtection="0">
      <alignment vertical="center"/>
    </xf>
    <xf numFmtId="0" fontId="11" fillId="0" borderId="6" applyNumberFormat="0" applyFill="0" applyAlignment="0" applyProtection="0">
      <alignment vertical="center"/>
    </xf>
    <xf numFmtId="0" fontId="0" fillId="13"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8" borderId="0" applyNumberFormat="0" applyBorder="0" applyAlignment="0" applyProtection="0">
      <alignment vertical="center"/>
    </xf>
    <xf numFmtId="0" fontId="0" fillId="15"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21" borderId="0" applyNumberFormat="0" applyBorder="0" applyAlignment="0" applyProtection="0">
      <alignment vertical="center"/>
    </xf>
    <xf numFmtId="0" fontId="0" fillId="4" borderId="0" applyNumberFormat="0" applyBorder="0" applyAlignment="0" applyProtection="0">
      <alignment vertical="center"/>
    </xf>
    <xf numFmtId="0" fontId="0" fillId="15" borderId="0" applyNumberFormat="0" applyBorder="0" applyAlignment="0" applyProtection="0">
      <alignment vertical="center"/>
    </xf>
    <xf numFmtId="0" fontId="5" fillId="0" borderId="0">
      <alignment vertical="center"/>
    </xf>
    <xf numFmtId="0" fontId="0" fillId="21" borderId="0" applyNumberFormat="0" applyBorder="0" applyAlignment="0" applyProtection="0">
      <alignment vertical="center"/>
    </xf>
    <xf numFmtId="0" fontId="6" fillId="5" borderId="3" applyNumberFormat="0" applyAlignment="0" applyProtection="0">
      <alignment vertical="center"/>
    </xf>
    <xf numFmtId="0" fontId="0" fillId="8" borderId="0" applyNumberFormat="0" applyBorder="0" applyAlignment="0" applyProtection="0">
      <alignment vertical="center"/>
    </xf>
    <xf numFmtId="0" fontId="7" fillId="30" borderId="0" applyNumberFormat="0" applyBorder="0" applyAlignment="0" applyProtection="0">
      <alignment vertical="center"/>
    </xf>
    <xf numFmtId="0" fontId="0" fillId="4" borderId="0" applyNumberFormat="0" applyBorder="0" applyAlignment="0" applyProtection="0">
      <alignment vertical="center"/>
    </xf>
    <xf numFmtId="0" fontId="0" fillId="13" borderId="0" applyNumberFormat="0" applyBorder="0" applyAlignment="0" applyProtection="0">
      <alignment vertical="center"/>
    </xf>
    <xf numFmtId="0" fontId="0" fillId="15" borderId="0" applyNumberFormat="0" applyBorder="0" applyAlignment="0" applyProtection="0">
      <alignment vertical="center"/>
    </xf>
    <xf numFmtId="0" fontId="11" fillId="0" borderId="6" applyNumberFormat="0" applyFill="0" applyAlignment="0" applyProtection="0">
      <alignment vertical="center"/>
    </xf>
    <xf numFmtId="0" fontId="0" fillId="8" borderId="0" applyNumberFormat="0" applyBorder="0" applyAlignment="0" applyProtection="0">
      <alignment vertical="center"/>
    </xf>
    <xf numFmtId="0" fontId="13" fillId="0" borderId="0"/>
    <xf numFmtId="0" fontId="7" fillId="30" borderId="0" applyNumberFormat="0" applyBorder="0" applyAlignment="0" applyProtection="0">
      <alignment vertical="center"/>
    </xf>
    <xf numFmtId="0" fontId="0" fillId="4" borderId="0" applyNumberFormat="0" applyBorder="0" applyAlignment="0" applyProtection="0">
      <alignment vertical="center"/>
    </xf>
    <xf numFmtId="0" fontId="0" fillId="13" borderId="0" applyNumberFormat="0" applyBorder="0" applyAlignment="0" applyProtection="0">
      <alignment vertical="center"/>
    </xf>
    <xf numFmtId="0" fontId="22" fillId="0" borderId="0" applyNumberFormat="0" applyFill="0" applyBorder="0" applyAlignment="0" applyProtection="0">
      <alignment vertical="center"/>
    </xf>
    <xf numFmtId="0" fontId="13" fillId="0" borderId="0"/>
    <xf numFmtId="0" fontId="0" fillId="15" borderId="0" applyNumberFormat="0" applyBorder="0" applyAlignment="0" applyProtection="0">
      <alignment vertical="center"/>
    </xf>
    <xf numFmtId="0" fontId="13" fillId="0" borderId="0"/>
    <xf numFmtId="0" fontId="0" fillId="8" borderId="0" applyNumberFormat="0" applyBorder="0" applyAlignment="0" applyProtection="0">
      <alignment vertical="center"/>
    </xf>
    <xf numFmtId="0" fontId="0" fillId="15" borderId="0" applyNumberFormat="0" applyBorder="0" applyAlignment="0" applyProtection="0">
      <alignment vertical="center"/>
    </xf>
    <xf numFmtId="0" fontId="0" fillId="8" borderId="0" applyNumberFormat="0" applyBorder="0" applyAlignment="0" applyProtection="0">
      <alignment vertical="center"/>
    </xf>
    <xf numFmtId="0" fontId="7" fillId="30" borderId="0" applyNumberFormat="0" applyBorder="0" applyAlignment="0" applyProtection="0">
      <alignment vertical="center"/>
    </xf>
    <xf numFmtId="0" fontId="11" fillId="0" borderId="6" applyNumberFormat="0" applyFill="0" applyAlignment="0" applyProtection="0">
      <alignment vertical="center"/>
    </xf>
    <xf numFmtId="0" fontId="0" fillId="15" borderId="0" applyNumberFormat="0" applyBorder="0" applyAlignment="0" applyProtection="0">
      <alignment vertical="center"/>
    </xf>
    <xf numFmtId="0" fontId="13" fillId="0" borderId="0"/>
    <xf numFmtId="0" fontId="0" fillId="8" borderId="0" applyNumberFormat="0" applyBorder="0" applyAlignment="0" applyProtection="0">
      <alignment vertical="center"/>
    </xf>
    <xf numFmtId="0" fontId="13" fillId="0" borderId="0">
      <alignment vertical="center"/>
    </xf>
    <xf numFmtId="0" fontId="7" fillId="30" borderId="0" applyNumberFormat="0" applyBorder="0" applyAlignment="0" applyProtection="0">
      <alignment vertical="center"/>
    </xf>
    <xf numFmtId="0" fontId="0" fillId="15" borderId="0" applyNumberFormat="0" applyBorder="0" applyAlignment="0" applyProtection="0">
      <alignment vertical="center"/>
    </xf>
    <xf numFmtId="0" fontId="11" fillId="0" borderId="6" applyNumberFormat="0" applyFill="0" applyAlignment="0" applyProtection="0">
      <alignment vertical="center"/>
    </xf>
    <xf numFmtId="0" fontId="13" fillId="0" borderId="0">
      <alignment vertical="center"/>
    </xf>
    <xf numFmtId="0" fontId="0" fillId="8" borderId="0" applyNumberFormat="0" applyBorder="0" applyAlignment="0" applyProtection="0">
      <alignment vertical="center"/>
    </xf>
    <xf numFmtId="0" fontId="11" fillId="0" borderId="6" applyNumberFormat="0" applyFill="0" applyAlignment="0" applyProtection="0">
      <alignment vertical="center"/>
    </xf>
    <xf numFmtId="0" fontId="13" fillId="0" borderId="0"/>
    <xf numFmtId="0" fontId="0" fillId="15" borderId="0" applyNumberFormat="0" applyBorder="0" applyAlignment="0" applyProtection="0">
      <alignment vertical="center"/>
    </xf>
    <xf numFmtId="0" fontId="0" fillId="21" borderId="0" applyNumberFormat="0" applyBorder="0" applyAlignment="0" applyProtection="0">
      <alignment vertical="center"/>
    </xf>
    <xf numFmtId="0" fontId="13" fillId="0" borderId="0"/>
    <xf numFmtId="0" fontId="41" fillId="0" borderId="17" applyNumberFormat="0" applyFill="0" applyAlignment="0" applyProtection="0">
      <alignment vertical="center"/>
    </xf>
    <xf numFmtId="0" fontId="7" fillId="24" borderId="0" applyNumberFormat="0" applyBorder="0" applyAlignment="0" applyProtection="0">
      <alignment vertical="center"/>
    </xf>
    <xf numFmtId="0" fontId="0" fillId="8" borderId="0" applyNumberFormat="0" applyBorder="0" applyAlignment="0" applyProtection="0">
      <alignment vertical="center"/>
    </xf>
    <xf numFmtId="0" fontId="5" fillId="0" borderId="0"/>
    <xf numFmtId="0" fontId="37" fillId="0" borderId="0" applyNumberFormat="0" applyFill="0" applyBorder="0" applyAlignment="0" applyProtection="0">
      <alignment vertical="center"/>
    </xf>
    <xf numFmtId="0" fontId="0" fillId="13" borderId="0" applyNumberFormat="0" applyBorder="0" applyAlignment="0" applyProtection="0">
      <alignment vertical="center"/>
    </xf>
    <xf numFmtId="0" fontId="0" fillId="15" borderId="0" applyNumberFormat="0" applyBorder="0" applyAlignment="0" applyProtection="0">
      <alignment vertical="center"/>
    </xf>
    <xf numFmtId="0" fontId="11" fillId="0" borderId="6" applyNumberFormat="0" applyFill="0" applyAlignment="0" applyProtection="0">
      <alignment vertical="center"/>
    </xf>
    <xf numFmtId="0" fontId="13" fillId="0" borderId="0"/>
    <xf numFmtId="0" fontId="0" fillId="8" borderId="0" applyNumberFormat="0" applyBorder="0" applyAlignment="0" applyProtection="0">
      <alignment vertical="center"/>
    </xf>
    <xf numFmtId="0" fontId="0" fillId="15" borderId="0" applyNumberFormat="0" applyBorder="0" applyAlignment="0" applyProtection="0">
      <alignment vertical="center"/>
    </xf>
    <xf numFmtId="0" fontId="0" fillId="8" borderId="0" applyNumberFormat="0" applyBorder="0" applyAlignment="0" applyProtection="0">
      <alignment vertical="center"/>
    </xf>
    <xf numFmtId="0" fontId="13" fillId="0" borderId="0"/>
    <xf numFmtId="0" fontId="0" fillId="15" borderId="0" applyNumberFormat="0" applyBorder="0" applyAlignment="0" applyProtection="0">
      <alignment vertical="center"/>
    </xf>
    <xf numFmtId="0" fontId="6" fillId="5" borderId="3" applyNumberFormat="0" applyAlignment="0" applyProtection="0">
      <alignment vertical="center"/>
    </xf>
    <xf numFmtId="0" fontId="0" fillId="8" borderId="0" applyNumberFormat="0" applyBorder="0" applyAlignment="0" applyProtection="0">
      <alignment vertical="center"/>
    </xf>
    <xf numFmtId="0" fontId="13" fillId="0" borderId="0"/>
    <xf numFmtId="0" fontId="17" fillId="19" borderId="0" applyNumberFormat="0" applyBorder="0" applyAlignment="0" applyProtection="0">
      <alignment vertical="center"/>
    </xf>
    <xf numFmtId="0" fontId="0" fillId="15" borderId="0" applyNumberFormat="0" applyBorder="0" applyAlignment="0" applyProtection="0">
      <alignment vertical="center"/>
    </xf>
    <xf numFmtId="0" fontId="11" fillId="0" borderId="6" applyNumberFormat="0" applyFill="0" applyAlignment="0" applyProtection="0">
      <alignment vertical="center"/>
    </xf>
    <xf numFmtId="0" fontId="0" fillId="15" borderId="0" applyNumberFormat="0" applyBorder="0" applyAlignment="0" applyProtection="0">
      <alignment vertical="center"/>
    </xf>
    <xf numFmtId="0" fontId="0" fillId="21" borderId="0" applyNumberFormat="0" applyBorder="0" applyAlignment="0" applyProtection="0">
      <alignment vertical="center"/>
    </xf>
    <xf numFmtId="0" fontId="17" fillId="19" borderId="0" applyNumberFormat="0" applyBorder="0" applyAlignment="0" applyProtection="0">
      <alignment vertical="center"/>
    </xf>
    <xf numFmtId="0" fontId="0" fillId="8"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13" fillId="0" borderId="0"/>
    <xf numFmtId="0" fontId="0" fillId="15" borderId="0" applyNumberFormat="0" applyBorder="0" applyAlignment="0" applyProtection="0">
      <alignment vertical="center"/>
    </xf>
    <xf numFmtId="0" fontId="11" fillId="0" borderId="6" applyNumberFormat="0" applyFill="0" applyAlignment="0" applyProtection="0">
      <alignment vertical="center"/>
    </xf>
    <xf numFmtId="0" fontId="13" fillId="0" borderId="0"/>
    <xf numFmtId="0" fontId="13" fillId="0" borderId="0"/>
    <xf numFmtId="0" fontId="0" fillId="15" borderId="0" applyNumberFormat="0" applyBorder="0" applyAlignment="0" applyProtection="0">
      <alignment vertical="center"/>
    </xf>
    <xf numFmtId="0" fontId="13" fillId="0" borderId="0"/>
    <xf numFmtId="0" fontId="0" fillId="8" borderId="0" applyNumberFormat="0" applyBorder="0" applyAlignment="0" applyProtection="0">
      <alignment vertical="center"/>
    </xf>
    <xf numFmtId="0" fontId="0" fillId="21" borderId="0" applyNumberFormat="0" applyBorder="0" applyAlignment="0" applyProtection="0">
      <alignment vertical="center"/>
    </xf>
    <xf numFmtId="0" fontId="0" fillId="15" borderId="0" applyNumberFormat="0" applyBorder="0" applyAlignment="0" applyProtection="0">
      <alignment vertical="center"/>
    </xf>
    <xf numFmtId="0" fontId="7" fillId="17" borderId="0" applyNumberFormat="0" applyBorder="0" applyAlignment="0" applyProtection="0">
      <alignment vertical="center"/>
    </xf>
    <xf numFmtId="0" fontId="0" fillId="8" borderId="0" applyNumberFormat="0" applyBorder="0" applyAlignment="0" applyProtection="0">
      <alignment vertical="center"/>
    </xf>
    <xf numFmtId="0" fontId="0" fillId="15" borderId="0" applyNumberFormat="0" applyBorder="0" applyAlignment="0" applyProtection="0">
      <alignment vertical="center"/>
    </xf>
    <xf numFmtId="0" fontId="19" fillId="5" borderId="8" applyNumberFormat="0" applyAlignment="0" applyProtection="0">
      <alignment vertical="center"/>
    </xf>
    <xf numFmtId="0" fontId="7" fillId="17" borderId="0" applyNumberFormat="0" applyBorder="0" applyAlignment="0" applyProtection="0">
      <alignment vertical="center"/>
    </xf>
    <xf numFmtId="0" fontId="5" fillId="0" borderId="0"/>
    <xf numFmtId="0" fontId="0" fillId="8" borderId="0" applyNumberFormat="0" applyBorder="0" applyAlignment="0" applyProtection="0">
      <alignment vertical="center"/>
    </xf>
    <xf numFmtId="0" fontId="0" fillId="15" borderId="0" applyNumberFormat="0" applyBorder="0" applyAlignment="0" applyProtection="0">
      <alignment vertical="center"/>
    </xf>
    <xf numFmtId="0" fontId="19" fillId="5" borderId="8" applyNumberFormat="0" applyAlignment="0" applyProtection="0">
      <alignment vertical="center"/>
    </xf>
    <xf numFmtId="0" fontId="0" fillId="8"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13" fillId="0" borderId="0"/>
    <xf numFmtId="0" fontId="0" fillId="15" borderId="0" applyNumberFormat="0" applyBorder="0" applyAlignment="0" applyProtection="0">
      <alignment vertical="center"/>
    </xf>
    <xf numFmtId="0" fontId="9" fillId="10" borderId="5" applyNumberFormat="0" applyAlignment="0" applyProtection="0">
      <alignment vertical="center"/>
    </xf>
    <xf numFmtId="0" fontId="0" fillId="8" borderId="0" applyNumberFormat="0" applyBorder="0" applyAlignment="0" applyProtection="0">
      <alignment vertical="center"/>
    </xf>
    <xf numFmtId="0" fontId="0" fillId="13" borderId="0" applyNumberFormat="0" applyBorder="0" applyAlignment="0" applyProtection="0">
      <alignment vertical="center"/>
    </xf>
    <xf numFmtId="0" fontId="0" fillId="15" borderId="0" applyNumberFormat="0" applyBorder="0" applyAlignment="0" applyProtection="0">
      <alignment vertical="center"/>
    </xf>
    <xf numFmtId="0" fontId="13" fillId="0" borderId="0"/>
    <xf numFmtId="0" fontId="7" fillId="17" borderId="0" applyNumberFormat="0" applyBorder="0" applyAlignment="0" applyProtection="0">
      <alignment vertical="center"/>
    </xf>
    <xf numFmtId="0" fontId="0" fillId="8" borderId="0" applyNumberFormat="0" applyBorder="0" applyAlignment="0" applyProtection="0">
      <alignment vertical="center"/>
    </xf>
    <xf numFmtId="0" fontId="13" fillId="0" borderId="0"/>
    <xf numFmtId="0" fontId="0" fillId="15" borderId="0" applyNumberFormat="0" applyBorder="0" applyAlignment="0" applyProtection="0">
      <alignment vertical="center"/>
    </xf>
    <xf numFmtId="0" fontId="7" fillId="17" borderId="0" applyNumberFormat="0" applyBorder="0" applyAlignment="0" applyProtection="0">
      <alignment vertical="center"/>
    </xf>
    <xf numFmtId="0" fontId="0" fillId="15" borderId="0" applyNumberFormat="0" applyBorder="0" applyAlignment="0" applyProtection="0">
      <alignment vertical="center"/>
    </xf>
    <xf numFmtId="0" fontId="7" fillId="17" borderId="0" applyNumberFormat="0" applyBorder="0" applyAlignment="0" applyProtection="0">
      <alignment vertical="center"/>
    </xf>
    <xf numFmtId="0" fontId="0" fillId="15" borderId="0" applyNumberFormat="0" applyBorder="0" applyAlignment="0" applyProtection="0">
      <alignment vertical="center"/>
    </xf>
    <xf numFmtId="0" fontId="0" fillId="12" borderId="0" applyNumberFormat="0" applyBorder="0" applyAlignment="0" applyProtection="0">
      <alignment vertical="center"/>
    </xf>
    <xf numFmtId="0" fontId="0" fillId="2"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15" borderId="0" applyNumberFormat="0" applyBorder="0" applyAlignment="0" applyProtection="0">
      <alignment vertical="center"/>
    </xf>
    <xf numFmtId="0" fontId="0" fillId="8" borderId="0" applyNumberFormat="0" applyBorder="0" applyAlignment="0" applyProtection="0">
      <alignment vertical="center"/>
    </xf>
    <xf numFmtId="0" fontId="0" fillId="15" borderId="0" applyNumberFormat="0" applyBorder="0" applyAlignment="0" applyProtection="0">
      <alignment vertical="center"/>
    </xf>
    <xf numFmtId="0" fontId="0" fillId="12" borderId="0" applyNumberFormat="0" applyBorder="0" applyAlignment="0" applyProtection="0">
      <alignment vertical="center"/>
    </xf>
    <xf numFmtId="0" fontId="7" fillId="17" borderId="0" applyNumberFormat="0" applyBorder="0" applyAlignment="0" applyProtection="0">
      <alignment vertical="center"/>
    </xf>
    <xf numFmtId="0" fontId="0" fillId="8" borderId="0" applyNumberFormat="0" applyBorder="0" applyAlignment="0" applyProtection="0">
      <alignment vertical="center"/>
    </xf>
    <xf numFmtId="0" fontId="13" fillId="0" borderId="0"/>
    <xf numFmtId="0" fontId="0" fillId="15" borderId="0" applyNumberFormat="0" applyBorder="0" applyAlignment="0" applyProtection="0">
      <alignment vertical="center"/>
    </xf>
    <xf numFmtId="0" fontId="0" fillId="12" borderId="0" applyNumberFormat="0" applyBorder="0" applyAlignment="0" applyProtection="0">
      <alignment vertical="center"/>
    </xf>
    <xf numFmtId="0" fontId="4" fillId="0" borderId="0"/>
    <xf numFmtId="0" fontId="0" fillId="8" borderId="0" applyNumberFormat="0" applyBorder="0" applyAlignment="0" applyProtection="0">
      <alignment vertical="center"/>
    </xf>
    <xf numFmtId="0" fontId="0" fillId="15" borderId="0" applyNumberFormat="0" applyBorder="0" applyAlignment="0" applyProtection="0">
      <alignment vertical="center"/>
    </xf>
    <xf numFmtId="0" fontId="0" fillId="8" borderId="0" applyNumberFormat="0" applyBorder="0" applyAlignment="0" applyProtection="0">
      <alignment vertical="center"/>
    </xf>
    <xf numFmtId="0" fontId="13" fillId="0" borderId="0"/>
    <xf numFmtId="0" fontId="0" fillId="15" borderId="0" applyNumberFormat="0" applyBorder="0" applyAlignment="0" applyProtection="0">
      <alignment vertical="center"/>
    </xf>
    <xf numFmtId="0" fontId="19" fillId="5" borderId="8" applyNumberFormat="0" applyAlignment="0" applyProtection="0">
      <alignment vertical="center"/>
    </xf>
    <xf numFmtId="0" fontId="0" fillId="15" borderId="0" applyNumberFormat="0" applyBorder="0" applyAlignment="0" applyProtection="0">
      <alignment vertical="center"/>
    </xf>
    <xf numFmtId="0" fontId="19" fillId="5" borderId="8" applyNumberFormat="0" applyAlignment="0" applyProtection="0">
      <alignment vertical="center"/>
    </xf>
    <xf numFmtId="0" fontId="0" fillId="12" borderId="0" applyNumberFormat="0" applyBorder="0" applyAlignment="0" applyProtection="0">
      <alignment vertical="center"/>
    </xf>
    <xf numFmtId="0" fontId="7" fillId="17" borderId="0" applyNumberFormat="0" applyBorder="0" applyAlignment="0" applyProtection="0">
      <alignment vertical="center"/>
    </xf>
    <xf numFmtId="0" fontId="7" fillId="7" borderId="0" applyNumberFormat="0" applyBorder="0" applyAlignment="0" applyProtection="0">
      <alignment vertical="center"/>
    </xf>
    <xf numFmtId="0" fontId="0" fillId="15" borderId="0" applyNumberFormat="0" applyBorder="0" applyAlignment="0" applyProtection="0">
      <alignment vertical="center"/>
    </xf>
    <xf numFmtId="0" fontId="7" fillId="17" borderId="0" applyNumberFormat="0" applyBorder="0" applyAlignment="0" applyProtection="0">
      <alignment vertical="center"/>
    </xf>
    <xf numFmtId="0" fontId="0" fillId="15" borderId="0" applyNumberFormat="0" applyBorder="0" applyAlignment="0" applyProtection="0">
      <alignment vertical="center"/>
    </xf>
    <xf numFmtId="0" fontId="4" fillId="0" borderId="0"/>
    <xf numFmtId="0" fontId="7" fillId="7"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19" fillId="5" borderId="8" applyNumberFormat="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7" fillId="17" borderId="0" applyNumberFormat="0" applyBorder="0" applyAlignment="0" applyProtection="0">
      <alignment vertical="center"/>
    </xf>
    <xf numFmtId="0" fontId="7" fillId="2"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7" fillId="17" borderId="0" applyNumberFormat="0" applyBorder="0" applyAlignment="0" applyProtection="0">
      <alignment vertical="center"/>
    </xf>
    <xf numFmtId="0" fontId="0" fillId="15" borderId="0" applyNumberFormat="0" applyBorder="0" applyAlignment="0" applyProtection="0">
      <alignment vertical="center"/>
    </xf>
    <xf numFmtId="0" fontId="7" fillId="2" borderId="0" applyNumberFormat="0" applyBorder="0" applyAlignment="0" applyProtection="0">
      <alignment vertical="center"/>
    </xf>
    <xf numFmtId="0" fontId="13" fillId="0" borderId="0"/>
    <xf numFmtId="0" fontId="0" fillId="15" borderId="0" applyNumberFormat="0" applyBorder="0" applyAlignment="0" applyProtection="0">
      <alignment vertical="center"/>
    </xf>
    <xf numFmtId="0" fontId="7" fillId="2" borderId="0" applyNumberFormat="0" applyBorder="0" applyAlignment="0" applyProtection="0">
      <alignment vertical="center"/>
    </xf>
    <xf numFmtId="0" fontId="7" fillId="2"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7" fillId="17" borderId="0" applyNumberFormat="0" applyBorder="0" applyAlignment="0" applyProtection="0">
      <alignment vertical="center"/>
    </xf>
    <xf numFmtId="0" fontId="7" fillId="2"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7" fillId="17" borderId="0" applyNumberFormat="0" applyBorder="0" applyAlignment="0" applyProtection="0">
      <alignment vertical="center"/>
    </xf>
    <xf numFmtId="0" fontId="7" fillId="2" borderId="0" applyNumberFormat="0" applyBorder="0" applyAlignment="0" applyProtection="0">
      <alignment vertical="center"/>
    </xf>
    <xf numFmtId="0" fontId="0" fillId="15" borderId="0" applyNumberFormat="0" applyBorder="0" applyAlignment="0" applyProtection="0">
      <alignment vertical="center"/>
    </xf>
    <xf numFmtId="0" fontId="13" fillId="0" borderId="0"/>
    <xf numFmtId="0" fontId="7" fillId="13" borderId="0" applyNumberFormat="0" applyBorder="0" applyAlignment="0" applyProtection="0">
      <alignment vertical="center"/>
    </xf>
    <xf numFmtId="0" fontId="0" fillId="15" borderId="0" applyNumberFormat="0" applyBorder="0" applyAlignment="0" applyProtection="0">
      <alignment vertical="center"/>
    </xf>
    <xf numFmtId="0" fontId="7" fillId="17" borderId="0" applyNumberFormat="0" applyBorder="0" applyAlignment="0" applyProtection="0">
      <alignment vertical="center"/>
    </xf>
    <xf numFmtId="0" fontId="0" fillId="15" borderId="0" applyNumberFormat="0" applyBorder="0" applyAlignment="0" applyProtection="0">
      <alignment vertical="center"/>
    </xf>
    <xf numFmtId="0" fontId="7" fillId="17"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4" borderId="0" applyNumberFormat="0" applyBorder="0" applyAlignment="0" applyProtection="0">
      <alignment vertical="center"/>
    </xf>
    <xf numFmtId="0" fontId="0" fillId="15" borderId="0" applyNumberFormat="0" applyBorder="0" applyAlignment="0" applyProtection="0">
      <alignment vertical="center"/>
    </xf>
    <xf numFmtId="0" fontId="0" fillId="4" borderId="0" applyNumberFormat="0" applyBorder="0" applyAlignment="0" applyProtection="0">
      <alignment vertical="center"/>
    </xf>
    <xf numFmtId="0" fontId="0" fillId="15" borderId="0" applyNumberFormat="0" applyBorder="0" applyAlignment="0" applyProtection="0">
      <alignment vertical="center"/>
    </xf>
    <xf numFmtId="0" fontId="0" fillId="8" borderId="0" applyNumberFormat="0" applyBorder="0" applyAlignment="0" applyProtection="0">
      <alignment vertical="center"/>
    </xf>
    <xf numFmtId="0" fontId="4" fillId="0" borderId="0"/>
    <xf numFmtId="0" fontId="0" fillId="8"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13" fillId="0" borderId="0"/>
    <xf numFmtId="0" fontId="0" fillId="15" borderId="0" applyNumberFormat="0" applyBorder="0" applyAlignment="0" applyProtection="0">
      <alignment vertical="center"/>
    </xf>
    <xf numFmtId="0" fontId="0" fillId="4" borderId="0" applyNumberFormat="0" applyBorder="0" applyAlignment="0" applyProtection="0">
      <alignment vertical="center"/>
    </xf>
    <xf numFmtId="0" fontId="4" fillId="0" borderId="0"/>
    <xf numFmtId="0" fontId="13" fillId="0" borderId="0"/>
    <xf numFmtId="0" fontId="0" fillId="15" borderId="0" applyNumberFormat="0" applyBorder="0" applyAlignment="0" applyProtection="0">
      <alignment vertical="center"/>
    </xf>
    <xf numFmtId="0" fontId="0" fillId="4" borderId="0" applyNumberFormat="0" applyBorder="0" applyAlignment="0" applyProtection="0">
      <alignment vertical="center"/>
    </xf>
    <xf numFmtId="0" fontId="0" fillId="15" borderId="0" applyNumberFormat="0" applyBorder="0" applyAlignment="0" applyProtection="0">
      <alignment vertical="center"/>
    </xf>
    <xf numFmtId="0" fontId="0" fillId="12"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17" fillId="19" borderId="0" applyNumberFormat="0" applyBorder="0" applyAlignment="0" applyProtection="0">
      <alignment vertical="center"/>
    </xf>
    <xf numFmtId="0" fontId="0" fillId="8" borderId="0" applyNumberFormat="0" applyBorder="0" applyAlignment="0" applyProtection="0">
      <alignment vertical="center"/>
    </xf>
    <xf numFmtId="0" fontId="7" fillId="14" borderId="0" applyNumberFormat="0" applyBorder="0" applyAlignment="0" applyProtection="0">
      <alignment vertical="center"/>
    </xf>
    <xf numFmtId="0" fontId="0" fillId="15" borderId="0" applyNumberFormat="0" applyBorder="0" applyAlignment="0" applyProtection="0">
      <alignment vertical="center"/>
    </xf>
    <xf numFmtId="0" fontId="4" fillId="0" borderId="0"/>
    <xf numFmtId="0" fontId="0" fillId="8" borderId="0" applyNumberFormat="0" applyBorder="0" applyAlignment="0" applyProtection="0">
      <alignment vertical="center"/>
    </xf>
    <xf numFmtId="0" fontId="7" fillId="14" borderId="0" applyNumberFormat="0" applyBorder="0" applyAlignment="0" applyProtection="0">
      <alignment vertical="center"/>
    </xf>
    <xf numFmtId="0" fontId="0" fillId="15" borderId="0" applyNumberFormat="0" applyBorder="0" applyAlignment="0" applyProtection="0">
      <alignment vertical="center"/>
    </xf>
    <xf numFmtId="0" fontId="0" fillId="8" borderId="0" applyNumberFormat="0" applyBorder="0" applyAlignment="0" applyProtection="0">
      <alignment vertical="center"/>
    </xf>
    <xf numFmtId="0" fontId="0" fillId="4" borderId="0" applyNumberFormat="0" applyBorder="0" applyAlignment="0" applyProtection="0">
      <alignment vertical="center"/>
    </xf>
    <xf numFmtId="0" fontId="13" fillId="0" borderId="0"/>
    <xf numFmtId="0" fontId="7" fillId="14" borderId="0" applyNumberFormat="0" applyBorder="0" applyAlignment="0" applyProtection="0">
      <alignment vertical="center"/>
    </xf>
    <xf numFmtId="0" fontId="0" fillId="15" borderId="0" applyNumberFormat="0" applyBorder="0" applyAlignment="0" applyProtection="0">
      <alignment vertical="center"/>
    </xf>
    <xf numFmtId="0" fontId="0" fillId="4" borderId="0" applyNumberFormat="0" applyBorder="0" applyAlignment="0" applyProtection="0">
      <alignment vertical="center"/>
    </xf>
    <xf numFmtId="0" fontId="0" fillId="29" borderId="0" applyNumberFormat="0" applyBorder="0" applyAlignment="0" applyProtection="0">
      <alignment vertical="center"/>
    </xf>
    <xf numFmtId="0" fontId="22" fillId="0" borderId="0" applyNumberFormat="0" applyFill="0" applyBorder="0" applyAlignment="0" applyProtection="0">
      <alignment vertical="center"/>
    </xf>
    <xf numFmtId="0" fontId="13" fillId="0" borderId="0"/>
    <xf numFmtId="0" fontId="0" fillId="15" borderId="0" applyNumberFormat="0" applyBorder="0" applyAlignment="0" applyProtection="0">
      <alignment vertical="center"/>
    </xf>
    <xf numFmtId="0" fontId="0" fillId="13" borderId="0" applyNumberFormat="0" applyBorder="0" applyAlignment="0" applyProtection="0">
      <alignment vertical="center"/>
    </xf>
    <xf numFmtId="0" fontId="0" fillId="15" borderId="0" applyNumberFormat="0" applyBorder="0" applyAlignment="0" applyProtection="0">
      <alignment vertical="center"/>
    </xf>
    <xf numFmtId="0" fontId="0" fillId="13" borderId="0" applyNumberFormat="0" applyBorder="0" applyAlignment="0" applyProtection="0">
      <alignment vertical="center"/>
    </xf>
    <xf numFmtId="0" fontId="0" fillId="15" borderId="0" applyNumberFormat="0" applyBorder="0" applyAlignment="0" applyProtection="0">
      <alignment vertical="center"/>
    </xf>
    <xf numFmtId="0" fontId="40" fillId="0" borderId="0" applyNumberFormat="0" applyFill="0" applyBorder="0" applyAlignment="0" applyProtection="0">
      <alignment vertical="top"/>
      <protection locked="0"/>
    </xf>
    <xf numFmtId="0" fontId="0" fillId="15" borderId="0" applyNumberFormat="0" applyBorder="0" applyAlignment="0" applyProtection="0">
      <alignment vertical="center"/>
    </xf>
    <xf numFmtId="0" fontId="40" fillId="0" borderId="0" applyNumberFormat="0" applyFill="0" applyBorder="0" applyAlignment="0" applyProtection="0">
      <alignment vertical="top"/>
      <protection locked="0"/>
    </xf>
    <xf numFmtId="0" fontId="0" fillId="12" borderId="0" applyNumberFormat="0" applyBorder="0" applyAlignment="0" applyProtection="0">
      <alignment vertical="center"/>
    </xf>
    <xf numFmtId="0" fontId="0" fillId="13" borderId="0" applyNumberFormat="0" applyBorder="0" applyAlignment="0" applyProtection="0">
      <alignment vertical="center"/>
    </xf>
    <xf numFmtId="0" fontId="37" fillId="0" borderId="0" applyNumberFormat="0" applyFill="0" applyBorder="0" applyAlignment="0" applyProtection="0">
      <alignment vertical="center"/>
    </xf>
    <xf numFmtId="0" fontId="4" fillId="0" borderId="0"/>
    <xf numFmtId="0" fontId="0" fillId="13" borderId="0" applyNumberFormat="0" applyBorder="0" applyAlignment="0" applyProtection="0">
      <alignment vertical="center"/>
    </xf>
    <xf numFmtId="0" fontId="0" fillId="15" borderId="0" applyNumberFormat="0" applyBorder="0" applyAlignment="0" applyProtection="0">
      <alignment vertical="center"/>
    </xf>
    <xf numFmtId="0" fontId="13" fillId="0" borderId="0"/>
    <xf numFmtId="0" fontId="0" fillId="13" borderId="0" applyNumberFormat="0" applyBorder="0" applyAlignment="0" applyProtection="0">
      <alignment vertical="center"/>
    </xf>
    <xf numFmtId="0" fontId="0" fillId="15" borderId="0" applyNumberFormat="0" applyBorder="0" applyAlignment="0" applyProtection="0">
      <alignment vertical="center"/>
    </xf>
    <xf numFmtId="0" fontId="0" fillId="8" borderId="0" applyNumberFormat="0" applyBorder="0" applyAlignment="0" applyProtection="0">
      <alignment vertical="center"/>
    </xf>
    <xf numFmtId="0" fontId="0" fillId="13" borderId="0" applyNumberFormat="0" applyBorder="0" applyAlignment="0" applyProtection="0">
      <alignment vertical="center"/>
    </xf>
    <xf numFmtId="0" fontId="0" fillId="15" borderId="0" applyNumberFormat="0" applyBorder="0" applyAlignment="0" applyProtection="0">
      <alignment vertical="center"/>
    </xf>
    <xf numFmtId="0" fontId="0" fillId="8" borderId="0" applyNumberFormat="0" applyBorder="0" applyAlignment="0" applyProtection="0">
      <alignment vertical="center"/>
    </xf>
    <xf numFmtId="0" fontId="0" fillId="15" borderId="0" applyNumberFormat="0" applyBorder="0" applyAlignment="0" applyProtection="0">
      <alignment vertical="center"/>
    </xf>
    <xf numFmtId="0" fontId="0" fillId="13" borderId="0" applyNumberFormat="0" applyBorder="0" applyAlignment="0" applyProtection="0">
      <alignment vertical="center"/>
    </xf>
    <xf numFmtId="0" fontId="0" fillId="15" borderId="0" applyNumberFormat="0" applyBorder="0" applyAlignment="0" applyProtection="0">
      <alignment vertical="center"/>
    </xf>
    <xf numFmtId="0" fontId="0" fillId="13" borderId="0" applyNumberFormat="0" applyBorder="0" applyAlignment="0" applyProtection="0">
      <alignment vertical="center"/>
    </xf>
    <xf numFmtId="0" fontId="0" fillId="15" borderId="0" applyNumberFormat="0" applyBorder="0" applyAlignment="0" applyProtection="0">
      <alignment vertical="center"/>
    </xf>
    <xf numFmtId="0" fontId="13" fillId="0" borderId="0"/>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8" borderId="0" applyNumberFormat="0" applyBorder="0" applyAlignment="0" applyProtection="0">
      <alignment vertical="center"/>
    </xf>
    <xf numFmtId="0" fontId="0" fillId="15" borderId="0" applyNumberFormat="0" applyBorder="0" applyAlignment="0" applyProtection="0">
      <alignment vertical="center"/>
    </xf>
    <xf numFmtId="0" fontId="0" fillId="8" borderId="0" applyNumberFormat="0" applyBorder="0" applyAlignment="0" applyProtection="0">
      <alignment vertical="center"/>
    </xf>
    <xf numFmtId="0" fontId="0" fillId="21" borderId="0" applyNumberFormat="0" applyBorder="0" applyAlignment="0" applyProtection="0">
      <alignment vertical="center"/>
    </xf>
    <xf numFmtId="0" fontId="0" fillId="15" borderId="0" applyNumberFormat="0" applyBorder="0" applyAlignment="0" applyProtection="0">
      <alignment vertical="center"/>
    </xf>
    <xf numFmtId="0" fontId="4" fillId="0" borderId="0"/>
    <xf numFmtId="0" fontId="38" fillId="15" borderId="0" applyNumberFormat="0" applyBorder="0" applyAlignment="0" applyProtection="0">
      <alignment vertical="center"/>
    </xf>
    <xf numFmtId="0" fontId="0" fillId="13" borderId="0" applyNumberFormat="0" applyBorder="0" applyAlignment="0" applyProtection="0">
      <alignment vertical="center"/>
    </xf>
    <xf numFmtId="0" fontId="0" fillId="15" borderId="0" applyNumberFormat="0" applyBorder="0" applyAlignment="0" applyProtection="0">
      <alignment vertical="center"/>
    </xf>
    <xf numFmtId="0" fontId="0" fillId="13" borderId="0" applyNumberFormat="0" applyBorder="0" applyAlignment="0" applyProtection="0">
      <alignment vertical="center"/>
    </xf>
    <xf numFmtId="0" fontId="0" fillId="15" borderId="0" applyNumberFormat="0" applyBorder="0" applyAlignment="0" applyProtection="0">
      <alignment vertical="center"/>
    </xf>
    <xf numFmtId="0" fontId="5" fillId="0" borderId="0"/>
    <xf numFmtId="0" fontId="5" fillId="0" borderId="0"/>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13" fillId="0" borderId="0"/>
    <xf numFmtId="0" fontId="5" fillId="0" borderId="0"/>
    <xf numFmtId="0" fontId="14" fillId="0" borderId="7" applyNumberFormat="0" applyFill="0" applyAlignment="0" applyProtection="0">
      <alignment vertical="center"/>
    </xf>
    <xf numFmtId="0" fontId="0" fillId="4" borderId="0" applyNumberFormat="0" applyBorder="0" applyAlignment="0" applyProtection="0">
      <alignment vertical="center"/>
    </xf>
    <xf numFmtId="0" fontId="13" fillId="0" borderId="0"/>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7" fillId="17" borderId="0" applyNumberFormat="0" applyBorder="0" applyAlignment="0" applyProtection="0">
      <alignment vertical="center"/>
    </xf>
    <xf numFmtId="0" fontId="4" fillId="0" borderId="0"/>
    <xf numFmtId="0" fontId="0" fillId="8" borderId="0" applyNumberFormat="0" applyBorder="0" applyAlignment="0" applyProtection="0">
      <alignment vertical="center"/>
    </xf>
    <xf numFmtId="0" fontId="0" fillId="15" borderId="0" applyNumberFormat="0" applyBorder="0" applyAlignment="0" applyProtection="0">
      <alignment vertical="center"/>
    </xf>
    <xf numFmtId="0" fontId="7" fillId="17"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5" fillId="0" borderId="0"/>
    <xf numFmtId="0" fontId="9" fillId="10" borderId="5" applyNumberFormat="0" applyAlignment="0" applyProtection="0">
      <alignment vertical="center"/>
    </xf>
    <xf numFmtId="0" fontId="0" fillId="15" borderId="0" applyNumberFormat="0" applyBorder="0" applyAlignment="0" applyProtection="0">
      <alignment vertical="center"/>
    </xf>
    <xf numFmtId="0" fontId="0" fillId="13" borderId="0" applyNumberFormat="0" applyBorder="0" applyAlignment="0" applyProtection="0">
      <alignment vertical="center"/>
    </xf>
    <xf numFmtId="0" fontId="0" fillId="15" borderId="0" applyNumberFormat="0" applyBorder="0" applyAlignment="0" applyProtection="0">
      <alignment vertical="center"/>
    </xf>
    <xf numFmtId="0" fontId="0" fillId="13" borderId="0" applyNumberFormat="0" applyBorder="0" applyAlignment="0" applyProtection="0">
      <alignment vertical="center"/>
    </xf>
    <xf numFmtId="0" fontId="0" fillId="15" borderId="0" applyNumberFormat="0" applyBorder="0" applyAlignment="0" applyProtection="0">
      <alignment vertical="center"/>
    </xf>
    <xf numFmtId="0" fontId="5" fillId="0" borderId="0"/>
    <xf numFmtId="0" fontId="5" fillId="0" borderId="0"/>
    <xf numFmtId="0" fontId="0" fillId="15" borderId="0" applyNumberFormat="0" applyBorder="0" applyAlignment="0" applyProtection="0">
      <alignment vertical="center"/>
    </xf>
    <xf numFmtId="0" fontId="13" fillId="0" borderId="0"/>
    <xf numFmtId="0" fontId="0" fillId="15" borderId="0" applyNumberFormat="0" applyBorder="0" applyAlignment="0" applyProtection="0">
      <alignment vertical="center"/>
    </xf>
    <xf numFmtId="0" fontId="0" fillId="8" borderId="0" applyNumberFormat="0" applyBorder="0" applyAlignment="0" applyProtection="0">
      <alignment vertical="center"/>
    </xf>
    <xf numFmtId="0" fontId="0" fillId="15" borderId="0" applyNumberFormat="0" applyBorder="0" applyAlignment="0" applyProtection="0">
      <alignment vertical="center"/>
    </xf>
    <xf numFmtId="0" fontId="5" fillId="0" borderId="0"/>
    <xf numFmtId="0" fontId="0" fillId="8" borderId="0" applyNumberFormat="0" applyBorder="0" applyAlignment="0" applyProtection="0">
      <alignment vertical="center"/>
    </xf>
    <xf numFmtId="0" fontId="7" fillId="2" borderId="0" applyNumberFormat="0" applyBorder="0" applyAlignment="0" applyProtection="0">
      <alignment vertical="center"/>
    </xf>
    <xf numFmtId="0" fontId="0" fillId="15" borderId="0" applyNumberFormat="0" applyBorder="0" applyAlignment="0" applyProtection="0">
      <alignment vertical="center"/>
    </xf>
    <xf numFmtId="0" fontId="0" fillId="13" borderId="0" applyNumberFormat="0" applyBorder="0" applyAlignment="0" applyProtection="0">
      <alignment vertical="center"/>
    </xf>
    <xf numFmtId="0" fontId="7" fillId="2" borderId="0" applyNumberFormat="0" applyBorder="0" applyAlignment="0" applyProtection="0">
      <alignment vertical="center"/>
    </xf>
    <xf numFmtId="0" fontId="0" fillId="15" borderId="0" applyNumberFormat="0" applyBorder="0" applyAlignment="0" applyProtection="0">
      <alignment vertical="center"/>
    </xf>
    <xf numFmtId="0" fontId="0" fillId="4" borderId="0" applyNumberFormat="0" applyBorder="0" applyAlignment="0" applyProtection="0">
      <alignment vertical="center"/>
    </xf>
    <xf numFmtId="0" fontId="0" fillId="15" borderId="0" applyNumberFormat="0" applyBorder="0" applyAlignment="0" applyProtection="0">
      <alignment vertical="center"/>
    </xf>
    <xf numFmtId="0" fontId="0" fillId="8" borderId="0" applyNumberFormat="0" applyBorder="0" applyAlignment="0" applyProtection="0">
      <alignment vertical="center"/>
    </xf>
    <xf numFmtId="0" fontId="13" fillId="0" borderId="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7" fillId="17" borderId="0" applyNumberFormat="0" applyBorder="0" applyAlignment="0" applyProtection="0">
      <alignment vertical="center"/>
    </xf>
    <xf numFmtId="0" fontId="12" fillId="12" borderId="3" applyNumberFormat="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16" fillId="0" borderId="0" applyNumberFormat="0" applyFill="0" applyBorder="0" applyAlignment="0" applyProtection="0">
      <alignment vertical="center"/>
    </xf>
    <xf numFmtId="0" fontId="0" fillId="15" borderId="0" applyNumberFormat="0" applyBorder="0" applyAlignment="0" applyProtection="0">
      <alignment vertical="center"/>
    </xf>
    <xf numFmtId="0" fontId="0" fillId="12" borderId="0" applyNumberFormat="0" applyBorder="0" applyAlignment="0" applyProtection="0">
      <alignment vertical="center"/>
    </xf>
    <xf numFmtId="0" fontId="0" fillId="15" borderId="0" applyNumberFormat="0" applyBorder="0" applyAlignment="0" applyProtection="0">
      <alignment vertical="center"/>
    </xf>
    <xf numFmtId="0" fontId="14" fillId="0" borderId="7" applyNumberFormat="0" applyFill="0" applyAlignment="0" applyProtection="0">
      <alignment vertical="center"/>
    </xf>
    <xf numFmtId="0" fontId="0" fillId="4" borderId="0" applyNumberFormat="0" applyBorder="0" applyAlignment="0" applyProtection="0">
      <alignment vertical="center"/>
    </xf>
    <xf numFmtId="0" fontId="0" fillId="8" borderId="0" applyNumberFormat="0" applyBorder="0" applyAlignment="0" applyProtection="0">
      <alignment vertical="center"/>
    </xf>
    <xf numFmtId="0" fontId="13" fillId="0" borderId="0"/>
    <xf numFmtId="0" fontId="0" fillId="15" borderId="0" applyNumberFormat="0" applyBorder="0" applyAlignment="0" applyProtection="0">
      <alignment vertical="center"/>
    </xf>
    <xf numFmtId="0" fontId="0" fillId="8" borderId="0" applyNumberFormat="0" applyBorder="0" applyAlignment="0" applyProtection="0">
      <alignment vertical="center"/>
    </xf>
    <xf numFmtId="0" fontId="0" fillId="21" borderId="0" applyNumberFormat="0" applyBorder="0" applyAlignment="0" applyProtection="0">
      <alignment vertical="center"/>
    </xf>
    <xf numFmtId="0" fontId="0" fillId="15" borderId="0" applyNumberFormat="0" applyBorder="0" applyAlignment="0" applyProtection="0">
      <alignment vertical="center"/>
    </xf>
    <xf numFmtId="0" fontId="13" fillId="0" borderId="0"/>
    <xf numFmtId="0" fontId="0" fillId="8" borderId="0" applyNumberFormat="0" applyBorder="0" applyAlignment="0" applyProtection="0">
      <alignment vertical="center"/>
    </xf>
    <xf numFmtId="0" fontId="17" fillId="19" borderId="0" applyNumberFormat="0" applyBorder="0" applyAlignment="0" applyProtection="0">
      <alignment vertical="center"/>
    </xf>
    <xf numFmtId="0" fontId="0" fillId="21" borderId="0" applyNumberFormat="0" applyBorder="0" applyAlignment="0" applyProtection="0">
      <alignment vertical="center"/>
    </xf>
    <xf numFmtId="0" fontId="0" fillId="15" borderId="0" applyNumberFormat="0" applyBorder="0" applyAlignment="0" applyProtection="0">
      <alignment vertical="center"/>
    </xf>
    <xf numFmtId="0" fontId="13" fillId="0" borderId="0"/>
    <xf numFmtId="0" fontId="0" fillId="8" borderId="0" applyNumberFormat="0" applyBorder="0" applyAlignment="0" applyProtection="0">
      <alignment vertical="center"/>
    </xf>
    <xf numFmtId="0" fontId="13" fillId="0" borderId="0"/>
    <xf numFmtId="0" fontId="0" fillId="15" borderId="0" applyNumberFormat="0" applyBorder="0" applyAlignment="0" applyProtection="0">
      <alignment vertical="center"/>
    </xf>
    <xf numFmtId="0" fontId="13" fillId="0" borderId="0"/>
    <xf numFmtId="0" fontId="0" fillId="8" borderId="0" applyNumberFormat="0" applyBorder="0" applyAlignment="0" applyProtection="0">
      <alignment vertical="center"/>
    </xf>
    <xf numFmtId="0" fontId="13" fillId="0" borderId="0"/>
    <xf numFmtId="0" fontId="0" fillId="15" borderId="0" applyNumberFormat="0" applyBorder="0" applyAlignment="0" applyProtection="0">
      <alignment vertical="center"/>
    </xf>
    <xf numFmtId="0" fontId="7" fillId="14" borderId="0" applyNumberFormat="0" applyBorder="0" applyAlignment="0" applyProtection="0">
      <alignment vertical="center"/>
    </xf>
    <xf numFmtId="0" fontId="0" fillId="8" borderId="0" applyNumberFormat="0" applyBorder="0" applyAlignment="0" applyProtection="0">
      <alignment vertical="center"/>
    </xf>
    <xf numFmtId="0" fontId="11" fillId="0" borderId="6" applyNumberFormat="0" applyFill="0" applyAlignment="0" applyProtection="0">
      <alignment vertical="center"/>
    </xf>
    <xf numFmtId="0" fontId="0" fillId="15" borderId="0" applyNumberFormat="0" applyBorder="0" applyAlignment="0" applyProtection="0">
      <alignment vertical="center"/>
    </xf>
    <xf numFmtId="0" fontId="5" fillId="0" borderId="0"/>
    <xf numFmtId="0" fontId="0" fillId="15" borderId="0" applyNumberFormat="0" applyBorder="0" applyAlignment="0" applyProtection="0">
      <alignment vertical="center"/>
    </xf>
    <xf numFmtId="0" fontId="14" fillId="0" borderId="7" applyNumberFormat="0" applyFill="0" applyAlignment="0" applyProtection="0">
      <alignment vertical="center"/>
    </xf>
    <xf numFmtId="0" fontId="5" fillId="0" borderId="0"/>
    <xf numFmtId="0" fontId="0" fillId="15" borderId="0" applyNumberFormat="0" applyBorder="0" applyAlignment="0" applyProtection="0">
      <alignment vertical="center"/>
    </xf>
    <xf numFmtId="0" fontId="13" fillId="0" borderId="0"/>
    <xf numFmtId="0" fontId="0" fillId="12" borderId="0" applyNumberFormat="0" applyBorder="0" applyAlignment="0" applyProtection="0">
      <alignment vertical="center"/>
    </xf>
    <xf numFmtId="0" fontId="5" fillId="0" borderId="0"/>
    <xf numFmtId="0" fontId="0" fillId="8"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8" borderId="0" applyNumberFormat="0" applyBorder="0" applyAlignment="0" applyProtection="0">
      <alignment vertical="center"/>
    </xf>
    <xf numFmtId="0" fontId="13" fillId="0" borderId="0"/>
    <xf numFmtId="0" fontId="0" fillId="15" borderId="0" applyNumberFormat="0" applyBorder="0" applyAlignment="0" applyProtection="0">
      <alignment vertical="center"/>
    </xf>
    <xf numFmtId="0" fontId="0" fillId="8" borderId="0" applyNumberFormat="0" applyBorder="0" applyAlignment="0" applyProtection="0">
      <alignment vertical="center"/>
    </xf>
    <xf numFmtId="0" fontId="13" fillId="0" borderId="0"/>
    <xf numFmtId="0" fontId="0" fillId="13"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8" borderId="0" applyNumberFormat="0" applyBorder="0" applyAlignment="0" applyProtection="0">
      <alignment vertical="center"/>
    </xf>
    <xf numFmtId="0" fontId="0" fillId="15" borderId="0" applyNumberFormat="0" applyBorder="0" applyAlignment="0" applyProtection="0">
      <alignment vertical="center"/>
    </xf>
    <xf numFmtId="0" fontId="0" fillId="8" borderId="0" applyNumberFormat="0" applyBorder="0" applyAlignment="0" applyProtection="0">
      <alignment vertical="center"/>
    </xf>
    <xf numFmtId="0" fontId="13" fillId="0" borderId="0"/>
    <xf numFmtId="0" fontId="0" fillId="8"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4" borderId="0" applyNumberFormat="0" applyBorder="0" applyAlignment="0" applyProtection="0">
      <alignment vertical="center"/>
    </xf>
    <xf numFmtId="0" fontId="4" fillId="0" borderId="0"/>
    <xf numFmtId="0" fontId="13" fillId="0" borderId="0"/>
    <xf numFmtId="0" fontId="7" fillId="2" borderId="0" applyNumberFormat="0" applyBorder="0" applyAlignment="0" applyProtection="0">
      <alignment vertical="center"/>
    </xf>
    <xf numFmtId="0" fontId="0" fillId="15" borderId="0" applyNumberFormat="0" applyBorder="0" applyAlignment="0" applyProtection="0">
      <alignment vertical="center"/>
    </xf>
    <xf numFmtId="0" fontId="0" fillId="21" borderId="0" applyNumberFormat="0" applyBorder="0" applyAlignment="0" applyProtection="0">
      <alignment vertical="center"/>
    </xf>
    <xf numFmtId="0" fontId="40" fillId="0" borderId="0" applyNumberFormat="0" applyFill="0" applyBorder="0" applyAlignment="0" applyProtection="0">
      <alignment vertical="top"/>
      <protection locked="0"/>
    </xf>
    <xf numFmtId="0" fontId="0" fillId="21" borderId="0" applyNumberFormat="0" applyBorder="0" applyAlignment="0" applyProtection="0">
      <alignment vertical="center"/>
    </xf>
    <xf numFmtId="0" fontId="0" fillId="4" borderId="0" applyNumberFormat="0" applyBorder="0" applyAlignment="0" applyProtection="0">
      <alignment vertical="center"/>
    </xf>
    <xf numFmtId="0" fontId="4" fillId="0" borderId="0"/>
    <xf numFmtId="0" fontId="0" fillId="13" borderId="0" applyNumberFormat="0" applyBorder="0" applyAlignment="0" applyProtection="0">
      <alignment vertical="center"/>
    </xf>
    <xf numFmtId="0" fontId="7" fillId="2" borderId="0" applyNumberFormat="0" applyBorder="0" applyAlignment="0" applyProtection="0">
      <alignment vertical="center"/>
    </xf>
    <xf numFmtId="0" fontId="0" fillId="15" borderId="0" applyNumberFormat="0" applyBorder="0" applyAlignment="0" applyProtection="0">
      <alignment vertical="center"/>
    </xf>
    <xf numFmtId="0" fontId="13" fillId="0" borderId="0"/>
    <xf numFmtId="0" fontId="0" fillId="13" borderId="0" applyNumberFormat="0" applyBorder="0" applyAlignment="0" applyProtection="0">
      <alignment vertical="center"/>
    </xf>
    <xf numFmtId="0" fontId="0" fillId="15" borderId="0" applyNumberFormat="0" applyBorder="0" applyAlignment="0" applyProtection="0">
      <alignment vertical="center"/>
    </xf>
    <xf numFmtId="0" fontId="0" fillId="8" borderId="0" applyNumberFormat="0" applyBorder="0" applyAlignment="0" applyProtection="0">
      <alignment vertical="center"/>
    </xf>
    <xf numFmtId="0" fontId="0" fillId="15" borderId="0" applyNumberFormat="0" applyBorder="0" applyAlignment="0" applyProtection="0">
      <alignment vertical="center"/>
    </xf>
    <xf numFmtId="0" fontId="0" fillId="8" borderId="0" applyNumberFormat="0" applyBorder="0" applyAlignment="0" applyProtection="0">
      <alignment vertical="center"/>
    </xf>
    <xf numFmtId="0" fontId="7" fillId="30" borderId="0" applyNumberFormat="0" applyBorder="0" applyAlignment="0" applyProtection="0">
      <alignment vertical="center"/>
    </xf>
    <xf numFmtId="0" fontId="0" fillId="15" borderId="0" applyNumberFormat="0" applyBorder="0" applyAlignment="0" applyProtection="0">
      <alignment vertical="center"/>
    </xf>
    <xf numFmtId="0" fontId="0" fillId="8" borderId="0" applyNumberFormat="0" applyBorder="0" applyAlignment="0" applyProtection="0">
      <alignment vertical="center"/>
    </xf>
    <xf numFmtId="0" fontId="7" fillId="30" borderId="0" applyNumberFormat="0" applyBorder="0" applyAlignment="0" applyProtection="0">
      <alignment vertical="center"/>
    </xf>
    <xf numFmtId="0" fontId="0" fillId="15" borderId="0" applyNumberFormat="0" applyBorder="0" applyAlignment="0" applyProtection="0">
      <alignment vertical="center"/>
    </xf>
    <xf numFmtId="0" fontId="7" fillId="30" borderId="0" applyNumberFormat="0" applyBorder="0" applyAlignment="0" applyProtection="0">
      <alignment vertical="center"/>
    </xf>
    <xf numFmtId="0" fontId="0" fillId="8" borderId="0" applyNumberFormat="0" applyBorder="0" applyAlignment="0" applyProtection="0">
      <alignment vertical="center"/>
    </xf>
    <xf numFmtId="0" fontId="11" fillId="0" borderId="6" applyNumberFormat="0" applyFill="0" applyAlignment="0" applyProtection="0">
      <alignment vertical="center"/>
    </xf>
    <xf numFmtId="0" fontId="0" fillId="15" borderId="0" applyNumberFormat="0" applyBorder="0" applyAlignment="0" applyProtection="0">
      <alignment vertical="center"/>
    </xf>
    <xf numFmtId="0" fontId="0" fillId="8" borderId="0" applyNumberFormat="0" applyBorder="0" applyAlignment="0" applyProtection="0">
      <alignment vertical="center"/>
    </xf>
    <xf numFmtId="0" fontId="0" fillId="13" borderId="0" applyNumberFormat="0" applyBorder="0" applyAlignment="0" applyProtection="0">
      <alignment vertical="center"/>
    </xf>
    <xf numFmtId="0" fontId="0" fillId="15" borderId="0" applyNumberFormat="0" applyBorder="0" applyAlignment="0" applyProtection="0">
      <alignment vertical="center"/>
    </xf>
    <xf numFmtId="0" fontId="0" fillId="29" borderId="0" applyNumberFormat="0" applyBorder="0" applyAlignment="0" applyProtection="0">
      <alignment vertical="center"/>
    </xf>
    <xf numFmtId="0" fontId="0" fillId="15" borderId="0" applyNumberFormat="0" applyBorder="0" applyAlignment="0" applyProtection="0">
      <alignment vertical="center"/>
    </xf>
    <xf numFmtId="0" fontId="0" fillId="2" borderId="0" applyNumberFormat="0" applyBorder="0" applyAlignment="0" applyProtection="0">
      <alignment vertical="center"/>
    </xf>
    <xf numFmtId="0" fontId="0" fillId="4" borderId="0" applyNumberFormat="0" applyBorder="0" applyAlignment="0" applyProtection="0">
      <alignment vertical="center"/>
    </xf>
    <xf numFmtId="0" fontId="0" fillId="8" borderId="0" applyNumberFormat="0" applyBorder="0" applyAlignment="0" applyProtection="0">
      <alignment vertical="center"/>
    </xf>
    <xf numFmtId="0" fontId="0" fillId="15" borderId="0" applyNumberFormat="0" applyBorder="0" applyAlignment="0" applyProtection="0">
      <alignment vertical="center"/>
    </xf>
    <xf numFmtId="0" fontId="11" fillId="0" borderId="6" applyNumberFormat="0" applyFill="0" applyAlignment="0" applyProtection="0">
      <alignment vertical="center"/>
    </xf>
    <xf numFmtId="0" fontId="0" fillId="2" borderId="0" applyNumberFormat="0" applyBorder="0" applyAlignment="0" applyProtection="0">
      <alignment vertical="center"/>
    </xf>
    <xf numFmtId="0" fontId="5" fillId="0" borderId="0">
      <alignment vertical="center"/>
    </xf>
    <xf numFmtId="0" fontId="0" fillId="4" borderId="0" applyNumberFormat="0" applyBorder="0" applyAlignment="0" applyProtection="0">
      <alignment vertical="center"/>
    </xf>
    <xf numFmtId="0" fontId="0" fillId="8" borderId="0" applyNumberFormat="0" applyBorder="0" applyAlignment="0" applyProtection="0">
      <alignment vertical="center"/>
    </xf>
    <xf numFmtId="0" fontId="13" fillId="0" borderId="0"/>
    <xf numFmtId="0" fontId="17" fillId="19" borderId="0" applyNumberFormat="0" applyBorder="0" applyAlignment="0" applyProtection="0">
      <alignment vertical="center"/>
    </xf>
    <xf numFmtId="0" fontId="0" fillId="15" borderId="0" applyNumberFormat="0" applyBorder="0" applyAlignment="0" applyProtection="0">
      <alignment vertical="center"/>
    </xf>
    <xf numFmtId="0" fontId="7" fillId="2" borderId="0" applyNumberFormat="0" applyBorder="0" applyAlignment="0" applyProtection="0">
      <alignment vertical="center"/>
    </xf>
    <xf numFmtId="0" fontId="11" fillId="0" borderId="6" applyNumberFormat="0" applyFill="0" applyAlignment="0" applyProtection="0">
      <alignment vertical="center"/>
    </xf>
    <xf numFmtId="0" fontId="0" fillId="4" borderId="0" applyNumberFormat="0" applyBorder="0" applyAlignment="0" applyProtection="0">
      <alignment vertical="center"/>
    </xf>
    <xf numFmtId="0" fontId="13" fillId="0" borderId="0"/>
    <xf numFmtId="0" fontId="0" fillId="8" borderId="0" applyNumberFormat="0" applyBorder="0" applyAlignment="0" applyProtection="0">
      <alignment vertical="center"/>
    </xf>
    <xf numFmtId="0" fontId="17" fillId="19" borderId="0" applyNumberFormat="0" applyBorder="0" applyAlignment="0" applyProtection="0">
      <alignment vertical="center"/>
    </xf>
    <xf numFmtId="0" fontId="0" fillId="15" borderId="0" applyNumberFormat="0" applyBorder="0" applyAlignment="0" applyProtection="0">
      <alignment vertical="center"/>
    </xf>
    <xf numFmtId="0" fontId="7" fillId="2" borderId="0" applyNumberFormat="0" applyBorder="0" applyAlignment="0" applyProtection="0">
      <alignment vertical="center"/>
    </xf>
    <xf numFmtId="0" fontId="0" fillId="4" borderId="0" applyNumberFormat="0" applyBorder="0" applyAlignment="0" applyProtection="0">
      <alignment vertical="center"/>
    </xf>
    <xf numFmtId="0" fontId="0" fillId="15" borderId="0" applyNumberFormat="0" applyBorder="0" applyAlignment="0" applyProtection="0">
      <alignment vertical="center"/>
    </xf>
    <xf numFmtId="0" fontId="5" fillId="0" borderId="0">
      <alignment vertical="center"/>
    </xf>
    <xf numFmtId="0" fontId="0" fillId="4" borderId="0" applyNumberFormat="0" applyBorder="0" applyAlignment="0" applyProtection="0">
      <alignment vertical="center"/>
    </xf>
    <xf numFmtId="0" fontId="13" fillId="0" borderId="0"/>
    <xf numFmtId="0" fontId="0" fillId="15" borderId="0" applyNumberFormat="0" applyBorder="0" applyAlignment="0" applyProtection="0">
      <alignment vertical="center"/>
    </xf>
    <xf numFmtId="0" fontId="0" fillId="4" borderId="0" applyNumberFormat="0" applyBorder="0" applyAlignment="0" applyProtection="0">
      <alignment vertical="center"/>
    </xf>
    <xf numFmtId="0" fontId="13" fillId="0" borderId="0"/>
    <xf numFmtId="0" fontId="13" fillId="0" borderId="0"/>
    <xf numFmtId="0" fontId="0" fillId="15" borderId="0" applyNumberFormat="0" applyBorder="0" applyAlignment="0" applyProtection="0">
      <alignment vertical="center"/>
    </xf>
    <xf numFmtId="0" fontId="13" fillId="0" borderId="0"/>
    <xf numFmtId="0" fontId="14" fillId="0" borderId="7" applyNumberFormat="0" applyFill="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12" fillId="12" borderId="3" applyNumberFormat="0" applyAlignment="0" applyProtection="0">
      <alignment vertical="center"/>
    </xf>
    <xf numFmtId="0" fontId="13" fillId="0" borderId="0"/>
    <xf numFmtId="0" fontId="0" fillId="8" borderId="0" applyNumberFormat="0" applyBorder="0" applyAlignment="0" applyProtection="0">
      <alignment vertical="center"/>
    </xf>
    <xf numFmtId="0" fontId="0" fillId="21" borderId="0" applyNumberFormat="0" applyBorder="0" applyAlignment="0" applyProtection="0">
      <alignment vertical="center"/>
    </xf>
    <xf numFmtId="0" fontId="40" fillId="0" borderId="0" applyNumberFormat="0" applyFill="0" applyBorder="0" applyAlignment="0" applyProtection="0">
      <alignment vertical="top"/>
      <protection locked="0"/>
    </xf>
    <xf numFmtId="0" fontId="0" fillId="15" borderId="0" applyNumberFormat="0" applyBorder="0" applyAlignment="0" applyProtection="0">
      <alignment vertical="center"/>
    </xf>
    <xf numFmtId="0" fontId="13" fillId="0" borderId="0"/>
    <xf numFmtId="0" fontId="0" fillId="8" borderId="0" applyNumberFormat="0" applyBorder="0" applyAlignment="0" applyProtection="0">
      <alignment vertical="center"/>
    </xf>
    <xf numFmtId="0" fontId="0" fillId="15" borderId="0" applyNumberFormat="0" applyBorder="0" applyAlignment="0" applyProtection="0">
      <alignment vertical="center"/>
    </xf>
    <xf numFmtId="0" fontId="19" fillId="5" borderId="8" applyNumberFormat="0" applyAlignment="0" applyProtection="0">
      <alignment vertical="center"/>
    </xf>
    <xf numFmtId="0" fontId="0" fillId="8" borderId="0" applyNumberFormat="0" applyBorder="0" applyAlignment="0" applyProtection="0">
      <alignment vertical="center"/>
    </xf>
    <xf numFmtId="0" fontId="0" fillId="15" borderId="0" applyNumberFormat="0" applyBorder="0" applyAlignment="0" applyProtection="0">
      <alignment vertical="center"/>
    </xf>
    <xf numFmtId="0" fontId="0" fillId="8" borderId="0" applyNumberFormat="0" applyBorder="0" applyAlignment="0" applyProtection="0">
      <alignment vertical="center"/>
    </xf>
    <xf numFmtId="0" fontId="17" fillId="19" borderId="0" applyNumberFormat="0" applyBorder="0" applyAlignment="0" applyProtection="0">
      <alignment vertical="center"/>
    </xf>
    <xf numFmtId="0" fontId="0" fillId="15" borderId="0" applyNumberFormat="0" applyBorder="0" applyAlignment="0" applyProtection="0">
      <alignment vertical="center"/>
    </xf>
    <xf numFmtId="0" fontId="17" fillId="19" borderId="0" applyNumberFormat="0" applyBorder="0" applyAlignment="0" applyProtection="0">
      <alignment vertical="center"/>
    </xf>
    <xf numFmtId="0" fontId="0" fillId="15" borderId="0" applyNumberFormat="0" applyBorder="0" applyAlignment="0" applyProtection="0">
      <alignment vertical="center"/>
    </xf>
    <xf numFmtId="0" fontId="17" fillId="19" borderId="0" applyNumberFormat="0" applyBorder="0" applyAlignment="0" applyProtection="0">
      <alignment vertical="center"/>
    </xf>
    <xf numFmtId="0" fontId="0" fillId="15" borderId="0" applyNumberFormat="0" applyBorder="0" applyAlignment="0" applyProtection="0">
      <alignment vertical="center"/>
    </xf>
    <xf numFmtId="0" fontId="0" fillId="13" borderId="0" applyNumberFormat="0" applyBorder="0" applyAlignment="0" applyProtection="0">
      <alignment vertical="center"/>
    </xf>
    <xf numFmtId="0" fontId="13" fillId="0" borderId="0"/>
    <xf numFmtId="0" fontId="17" fillId="19" borderId="0" applyNumberFormat="0" applyBorder="0" applyAlignment="0" applyProtection="0">
      <alignment vertical="center"/>
    </xf>
    <xf numFmtId="0" fontId="0" fillId="15" borderId="0" applyNumberFormat="0" applyBorder="0" applyAlignment="0" applyProtection="0">
      <alignment vertical="center"/>
    </xf>
    <xf numFmtId="0" fontId="0" fillId="8" borderId="0" applyNumberFormat="0" applyBorder="0" applyAlignment="0" applyProtection="0">
      <alignment vertical="center"/>
    </xf>
    <xf numFmtId="0" fontId="0" fillId="15" borderId="0" applyNumberFormat="0" applyBorder="0" applyAlignment="0" applyProtection="0">
      <alignment vertical="center"/>
    </xf>
    <xf numFmtId="0" fontId="19" fillId="5" borderId="8" applyNumberFormat="0" applyAlignment="0" applyProtection="0">
      <alignment vertical="center"/>
    </xf>
    <xf numFmtId="0" fontId="7" fillId="17" borderId="0" applyNumberFormat="0" applyBorder="0" applyAlignment="0" applyProtection="0">
      <alignment vertical="center"/>
    </xf>
    <xf numFmtId="0" fontId="0" fillId="8" borderId="0" applyNumberFormat="0" applyBorder="0" applyAlignment="0" applyProtection="0">
      <alignment vertical="center"/>
    </xf>
    <xf numFmtId="0" fontId="13" fillId="0" borderId="0"/>
    <xf numFmtId="0" fontId="0" fillId="15" borderId="0" applyNumberFormat="0" applyBorder="0" applyAlignment="0" applyProtection="0">
      <alignment vertical="center"/>
    </xf>
    <xf numFmtId="0" fontId="7" fillId="17" borderId="0" applyNumberFormat="0" applyBorder="0" applyAlignment="0" applyProtection="0">
      <alignment vertical="center"/>
    </xf>
    <xf numFmtId="0" fontId="0" fillId="15" borderId="0" applyNumberFormat="0" applyBorder="0" applyAlignment="0" applyProtection="0">
      <alignment vertical="center"/>
    </xf>
    <xf numFmtId="0" fontId="7" fillId="17" borderId="0" applyNumberFormat="0" applyBorder="0" applyAlignment="0" applyProtection="0">
      <alignment vertical="center"/>
    </xf>
    <xf numFmtId="0" fontId="0" fillId="15" borderId="0" applyNumberFormat="0" applyBorder="0" applyAlignment="0" applyProtection="0">
      <alignment vertical="center"/>
    </xf>
    <xf numFmtId="0" fontId="7" fillId="17" borderId="0" applyNumberFormat="0" applyBorder="0" applyAlignment="0" applyProtection="0">
      <alignment vertical="center"/>
    </xf>
    <xf numFmtId="0" fontId="0" fillId="15" borderId="0" applyNumberFormat="0" applyBorder="0" applyAlignment="0" applyProtection="0">
      <alignment vertical="center"/>
    </xf>
    <xf numFmtId="0" fontId="7" fillId="17" borderId="0" applyNumberFormat="0" applyBorder="0" applyAlignment="0" applyProtection="0">
      <alignment vertical="center"/>
    </xf>
    <xf numFmtId="0" fontId="6" fillId="5" borderId="3" applyNumberFormat="0" applyAlignment="0" applyProtection="0">
      <alignment vertical="center"/>
    </xf>
    <xf numFmtId="0" fontId="0" fillId="4" borderId="0" applyNumberFormat="0" applyBorder="0" applyAlignment="0" applyProtection="0">
      <alignment vertical="center"/>
    </xf>
    <xf numFmtId="0" fontId="38" fillId="15" borderId="0" applyNumberFormat="0" applyBorder="0" applyAlignment="0" applyProtection="0">
      <alignment vertical="center"/>
    </xf>
    <xf numFmtId="0" fontId="0" fillId="15" borderId="0" applyNumberFormat="0" applyBorder="0" applyAlignment="0" applyProtection="0">
      <alignment vertical="center"/>
    </xf>
    <xf numFmtId="0" fontId="0" fillId="12" borderId="0" applyNumberFormat="0" applyBorder="0" applyAlignment="0" applyProtection="0">
      <alignment vertical="center"/>
    </xf>
    <xf numFmtId="0" fontId="0" fillId="13" borderId="0" applyNumberFormat="0" applyBorder="0" applyAlignment="0" applyProtection="0">
      <alignment vertical="center"/>
    </xf>
    <xf numFmtId="0" fontId="13" fillId="0" borderId="0"/>
    <xf numFmtId="0" fontId="0" fillId="13"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15" borderId="0" applyNumberFormat="0" applyBorder="0" applyAlignment="0" applyProtection="0">
      <alignment vertical="center"/>
    </xf>
    <xf numFmtId="0" fontId="19" fillId="5" borderId="8" applyNumberFormat="0" applyAlignment="0" applyProtection="0">
      <alignment vertical="center"/>
    </xf>
    <xf numFmtId="0" fontId="0" fillId="8" borderId="0" applyNumberFormat="0" applyBorder="0" applyAlignment="0" applyProtection="0">
      <alignment vertical="center"/>
    </xf>
    <xf numFmtId="0" fontId="0" fillId="15" borderId="0" applyNumberFormat="0" applyBorder="0" applyAlignment="0" applyProtection="0">
      <alignment vertical="center"/>
    </xf>
    <xf numFmtId="0" fontId="0" fillId="8" borderId="0" applyNumberFormat="0" applyBorder="0" applyAlignment="0" applyProtection="0">
      <alignment vertical="center"/>
    </xf>
    <xf numFmtId="0" fontId="13" fillId="0" borderId="0"/>
    <xf numFmtId="0" fontId="0" fillId="8" borderId="0" applyNumberFormat="0" applyBorder="0" applyAlignment="0" applyProtection="0">
      <alignment vertical="center"/>
    </xf>
    <xf numFmtId="0" fontId="0" fillId="15" borderId="0" applyNumberFormat="0" applyBorder="0" applyAlignment="0" applyProtection="0">
      <alignment vertical="center"/>
    </xf>
    <xf numFmtId="0" fontId="0" fillId="8" borderId="0" applyNumberFormat="0" applyBorder="0" applyAlignment="0" applyProtection="0">
      <alignment vertical="center"/>
    </xf>
    <xf numFmtId="0" fontId="13" fillId="0" borderId="0">
      <alignment vertical="center"/>
    </xf>
    <xf numFmtId="0" fontId="0" fillId="8" borderId="0" applyNumberFormat="0" applyBorder="0" applyAlignment="0" applyProtection="0">
      <alignment vertical="center"/>
    </xf>
    <xf numFmtId="0" fontId="0" fillId="15" borderId="0" applyNumberFormat="0" applyBorder="0" applyAlignment="0" applyProtection="0">
      <alignment vertical="center"/>
    </xf>
    <xf numFmtId="0" fontId="0" fillId="12" borderId="0" applyNumberFormat="0" applyBorder="0" applyAlignment="0" applyProtection="0">
      <alignment vertical="center"/>
    </xf>
    <xf numFmtId="0" fontId="7" fillId="17" borderId="0" applyNumberFormat="0" applyBorder="0" applyAlignment="0" applyProtection="0">
      <alignment vertical="center"/>
    </xf>
    <xf numFmtId="0" fontId="0" fillId="8" borderId="0" applyNumberFormat="0" applyBorder="0" applyAlignment="0" applyProtection="0">
      <alignment vertical="center"/>
    </xf>
    <xf numFmtId="0" fontId="13" fillId="0" borderId="0"/>
    <xf numFmtId="0" fontId="0" fillId="15" borderId="0" applyNumberFormat="0" applyBorder="0" applyAlignment="0" applyProtection="0">
      <alignment vertical="center"/>
    </xf>
    <xf numFmtId="0" fontId="4" fillId="0" borderId="0"/>
    <xf numFmtId="0" fontId="22" fillId="0" borderId="0" applyNumberFormat="0" applyFill="0" applyBorder="0" applyAlignment="0" applyProtection="0">
      <alignment vertical="center"/>
    </xf>
    <xf numFmtId="0" fontId="0" fillId="8" borderId="0" applyNumberFormat="0" applyBorder="0" applyAlignment="0" applyProtection="0">
      <alignment vertical="center"/>
    </xf>
    <xf numFmtId="0" fontId="0" fillId="15" borderId="0" applyNumberFormat="0" applyBorder="0" applyAlignment="0" applyProtection="0">
      <alignment vertical="center"/>
    </xf>
    <xf numFmtId="0" fontId="22" fillId="0" borderId="0" applyNumberFormat="0" applyFill="0" applyBorder="0" applyAlignment="0" applyProtection="0">
      <alignment vertical="center"/>
    </xf>
    <xf numFmtId="0" fontId="0" fillId="8" borderId="0" applyNumberFormat="0" applyBorder="0" applyAlignment="0" applyProtection="0">
      <alignment vertical="center"/>
    </xf>
    <xf numFmtId="0" fontId="0" fillId="15" borderId="0" applyNumberFormat="0" applyBorder="0" applyAlignment="0" applyProtection="0">
      <alignment vertical="center"/>
    </xf>
    <xf numFmtId="0" fontId="13" fillId="0" borderId="0"/>
    <xf numFmtId="0" fontId="0" fillId="8"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7" fillId="17" borderId="0" applyNumberFormat="0" applyBorder="0" applyAlignment="0" applyProtection="0">
      <alignment vertical="center"/>
    </xf>
    <xf numFmtId="0" fontId="0" fillId="15" borderId="0" applyNumberFormat="0" applyBorder="0" applyAlignment="0" applyProtection="0">
      <alignment vertical="center"/>
    </xf>
    <xf numFmtId="0" fontId="7" fillId="17" borderId="0" applyNumberFormat="0" applyBorder="0" applyAlignment="0" applyProtection="0">
      <alignment vertical="center"/>
    </xf>
    <xf numFmtId="0" fontId="0" fillId="15" borderId="0" applyNumberFormat="0" applyBorder="0" applyAlignment="0" applyProtection="0">
      <alignment vertical="center"/>
    </xf>
    <xf numFmtId="0" fontId="4" fillId="0" borderId="0"/>
    <xf numFmtId="0" fontId="11" fillId="0" borderId="6" applyNumberFormat="0" applyFill="0" applyAlignment="0" applyProtection="0">
      <alignment vertical="center"/>
    </xf>
    <xf numFmtId="0" fontId="0" fillId="4" borderId="0" applyNumberFormat="0" applyBorder="0" applyAlignment="0" applyProtection="0">
      <alignment vertical="center"/>
    </xf>
    <xf numFmtId="0" fontId="0" fillId="15" borderId="0" applyNumberFormat="0" applyBorder="0" applyAlignment="0" applyProtection="0">
      <alignment vertical="center"/>
    </xf>
    <xf numFmtId="0" fontId="11" fillId="0" borderId="6" applyNumberFormat="0" applyFill="0" applyAlignment="0" applyProtection="0">
      <alignment vertical="center"/>
    </xf>
    <xf numFmtId="0" fontId="0" fillId="4"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8" borderId="0" applyNumberFormat="0" applyBorder="0" applyAlignment="0" applyProtection="0">
      <alignment vertical="center"/>
    </xf>
    <xf numFmtId="0" fontId="0" fillId="15" borderId="0" applyNumberFormat="0" applyBorder="0" applyAlignment="0" applyProtection="0">
      <alignment vertical="center"/>
    </xf>
    <xf numFmtId="0" fontId="7" fillId="17" borderId="0" applyNumberFormat="0" applyBorder="0" applyAlignment="0" applyProtection="0">
      <alignment vertical="center"/>
    </xf>
    <xf numFmtId="0" fontId="0" fillId="8" borderId="0" applyNumberFormat="0" applyBorder="0" applyAlignment="0" applyProtection="0">
      <alignment vertical="center"/>
    </xf>
    <xf numFmtId="0" fontId="0" fillId="15" borderId="0" applyNumberFormat="0" applyBorder="0" applyAlignment="0" applyProtection="0">
      <alignment vertical="center"/>
    </xf>
    <xf numFmtId="0" fontId="7" fillId="17" borderId="0" applyNumberFormat="0" applyBorder="0" applyAlignment="0" applyProtection="0">
      <alignment vertical="center"/>
    </xf>
    <xf numFmtId="0" fontId="0" fillId="15" borderId="0" applyNumberFormat="0" applyBorder="0" applyAlignment="0" applyProtection="0">
      <alignment vertical="center"/>
    </xf>
    <xf numFmtId="0" fontId="7" fillId="17" borderId="0" applyNumberFormat="0" applyBorder="0" applyAlignment="0" applyProtection="0">
      <alignment vertical="center"/>
    </xf>
    <xf numFmtId="0" fontId="7" fillId="17" borderId="0" applyNumberFormat="0" applyBorder="0" applyAlignment="0" applyProtection="0">
      <alignment vertical="center"/>
    </xf>
    <xf numFmtId="0" fontId="0" fillId="15" borderId="0" applyNumberFormat="0" applyBorder="0" applyAlignment="0" applyProtection="0">
      <alignment vertical="center"/>
    </xf>
    <xf numFmtId="0" fontId="13" fillId="0" borderId="0"/>
    <xf numFmtId="0" fontId="0" fillId="15" borderId="0" applyNumberFormat="0" applyBorder="0" applyAlignment="0" applyProtection="0">
      <alignment vertical="center"/>
    </xf>
    <xf numFmtId="0" fontId="7" fillId="13" borderId="0" applyNumberFormat="0" applyBorder="0" applyAlignment="0" applyProtection="0">
      <alignment vertical="center"/>
    </xf>
    <xf numFmtId="0" fontId="0" fillId="15" borderId="0" applyNumberFormat="0" applyBorder="0" applyAlignment="0" applyProtection="0">
      <alignment vertical="center"/>
    </xf>
    <xf numFmtId="0" fontId="7" fillId="13" borderId="0" applyNumberFormat="0" applyBorder="0" applyAlignment="0" applyProtection="0">
      <alignment vertical="center"/>
    </xf>
    <xf numFmtId="0" fontId="13" fillId="0" borderId="0"/>
    <xf numFmtId="0" fontId="7" fillId="13" borderId="0" applyNumberFormat="0" applyBorder="0" applyAlignment="0" applyProtection="0">
      <alignment vertical="center"/>
    </xf>
    <xf numFmtId="0" fontId="0" fillId="8" borderId="0" applyNumberFormat="0" applyBorder="0" applyAlignment="0" applyProtection="0">
      <alignment vertical="center"/>
    </xf>
    <xf numFmtId="0" fontId="0" fillId="15" borderId="0" applyNumberFormat="0" applyBorder="0" applyAlignment="0" applyProtection="0">
      <alignment vertical="center"/>
    </xf>
    <xf numFmtId="0" fontId="7" fillId="17" borderId="0" applyNumberFormat="0" applyBorder="0" applyAlignment="0" applyProtection="0">
      <alignment vertical="center"/>
    </xf>
    <xf numFmtId="0" fontId="6" fillId="5" borderId="3" applyNumberFormat="0" applyAlignment="0" applyProtection="0">
      <alignment vertical="center"/>
    </xf>
    <xf numFmtId="0" fontId="7" fillId="13" borderId="0" applyNumberFormat="0" applyBorder="0" applyAlignment="0" applyProtection="0">
      <alignment vertical="center"/>
    </xf>
    <xf numFmtId="0" fontId="0" fillId="8" borderId="0" applyNumberFormat="0" applyBorder="0" applyAlignment="0" applyProtection="0">
      <alignment vertical="center"/>
    </xf>
    <xf numFmtId="0" fontId="0" fillId="15" borderId="0" applyNumberFormat="0" applyBorder="0" applyAlignment="0" applyProtection="0">
      <alignment vertical="center"/>
    </xf>
    <xf numFmtId="0" fontId="7" fillId="17" borderId="0" applyNumberFormat="0" applyBorder="0" applyAlignment="0" applyProtection="0">
      <alignment vertical="center"/>
    </xf>
    <xf numFmtId="0" fontId="0" fillId="15" borderId="0" applyNumberFormat="0" applyBorder="0" applyAlignment="0" applyProtection="0">
      <alignment vertical="center"/>
    </xf>
    <xf numFmtId="0" fontId="4" fillId="0" borderId="0"/>
    <xf numFmtId="0" fontId="7" fillId="13" borderId="0" applyNumberFormat="0" applyBorder="0" applyAlignment="0" applyProtection="0">
      <alignment vertical="center"/>
    </xf>
    <xf numFmtId="0" fontId="7" fillId="13" borderId="0" applyNumberFormat="0" applyBorder="0" applyAlignment="0" applyProtection="0">
      <alignment vertical="center"/>
    </xf>
    <xf numFmtId="0" fontId="0" fillId="15" borderId="0" applyNumberFormat="0" applyBorder="0" applyAlignment="0" applyProtection="0">
      <alignment vertical="center"/>
    </xf>
    <xf numFmtId="0" fontId="13" fillId="0" borderId="0"/>
    <xf numFmtId="0" fontId="0" fillId="12" borderId="0" applyNumberFormat="0" applyBorder="0" applyAlignment="0" applyProtection="0">
      <alignment vertical="center"/>
    </xf>
    <xf numFmtId="0" fontId="13" fillId="0" borderId="0"/>
    <xf numFmtId="0" fontId="0" fillId="15" borderId="0" applyNumberFormat="0" applyBorder="0" applyAlignment="0" applyProtection="0">
      <alignment vertical="center"/>
    </xf>
    <xf numFmtId="0" fontId="4" fillId="0" borderId="0"/>
    <xf numFmtId="0" fontId="0" fillId="12" borderId="0" applyNumberFormat="0" applyBorder="0" applyAlignment="0" applyProtection="0">
      <alignment vertical="center"/>
    </xf>
    <xf numFmtId="0" fontId="0" fillId="15" borderId="0" applyNumberFormat="0" applyBorder="0" applyAlignment="0" applyProtection="0">
      <alignment vertical="center"/>
    </xf>
    <xf numFmtId="0" fontId="4" fillId="0" borderId="0"/>
    <xf numFmtId="0" fontId="0" fillId="15" borderId="0" applyNumberFormat="0" applyBorder="0" applyAlignment="0" applyProtection="0">
      <alignment vertical="center"/>
    </xf>
    <xf numFmtId="0" fontId="7" fillId="53" borderId="0" applyNumberFormat="0" applyBorder="0" applyAlignment="0" applyProtection="0">
      <alignment vertical="center"/>
    </xf>
    <xf numFmtId="0" fontId="19" fillId="5" borderId="8" applyNumberFormat="0" applyAlignment="0" applyProtection="0">
      <alignment vertical="center"/>
    </xf>
    <xf numFmtId="0" fontId="0" fillId="15" borderId="0" applyNumberFormat="0" applyBorder="0" applyAlignment="0" applyProtection="0">
      <alignment vertical="center"/>
    </xf>
    <xf numFmtId="0" fontId="7" fillId="53" borderId="0" applyNumberFormat="0" applyBorder="0" applyAlignment="0" applyProtection="0">
      <alignment vertical="center"/>
    </xf>
    <xf numFmtId="0" fontId="0" fillId="15" borderId="0" applyNumberFormat="0" applyBorder="0" applyAlignment="0" applyProtection="0">
      <alignment vertical="center"/>
    </xf>
    <xf numFmtId="0" fontId="13" fillId="0" borderId="0"/>
    <xf numFmtId="0" fontId="9" fillId="10" borderId="5" applyNumberFormat="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12" borderId="0" applyNumberFormat="0" applyBorder="0" applyAlignment="0" applyProtection="0">
      <alignment vertical="center"/>
    </xf>
    <xf numFmtId="0" fontId="0" fillId="13" borderId="0" applyNumberFormat="0" applyBorder="0" applyAlignment="0" applyProtection="0">
      <alignment vertical="center"/>
    </xf>
    <xf numFmtId="0" fontId="0" fillId="15" borderId="0" applyNumberFormat="0" applyBorder="0" applyAlignment="0" applyProtection="0">
      <alignment vertical="center"/>
    </xf>
    <xf numFmtId="0" fontId="13" fillId="0" borderId="0"/>
    <xf numFmtId="0" fontId="0" fillId="15" borderId="0" applyNumberFormat="0" applyBorder="0" applyAlignment="0" applyProtection="0">
      <alignment vertical="center"/>
    </xf>
    <xf numFmtId="0" fontId="6" fillId="5" borderId="3" applyNumberFormat="0" applyAlignment="0" applyProtection="0">
      <alignment vertical="center"/>
    </xf>
    <xf numFmtId="0" fontId="0" fillId="15" borderId="0" applyNumberFormat="0" applyBorder="0" applyAlignment="0" applyProtection="0">
      <alignment vertical="center"/>
    </xf>
    <xf numFmtId="0" fontId="7" fillId="17" borderId="0" applyNumberFormat="0" applyBorder="0" applyAlignment="0" applyProtection="0">
      <alignment vertical="center"/>
    </xf>
    <xf numFmtId="0" fontId="0" fillId="15" borderId="0" applyNumberFormat="0" applyBorder="0" applyAlignment="0" applyProtection="0">
      <alignment vertical="center"/>
    </xf>
    <xf numFmtId="0" fontId="13" fillId="0" borderId="0"/>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7" fillId="7" borderId="0" applyNumberFormat="0" applyBorder="0" applyAlignment="0" applyProtection="0">
      <alignment vertical="center"/>
    </xf>
    <xf numFmtId="0" fontId="0" fillId="15" borderId="0" applyNumberFormat="0" applyBorder="0" applyAlignment="0" applyProtection="0">
      <alignment vertical="center"/>
    </xf>
    <xf numFmtId="0" fontId="13" fillId="0" borderId="0"/>
    <xf numFmtId="0" fontId="19" fillId="5" borderId="8" applyNumberFormat="0" applyAlignment="0" applyProtection="0">
      <alignment vertical="center"/>
    </xf>
    <xf numFmtId="0" fontId="7" fillId="7" borderId="0" applyNumberFormat="0" applyBorder="0" applyAlignment="0" applyProtection="0">
      <alignment vertical="center"/>
    </xf>
    <xf numFmtId="0" fontId="0" fillId="15" borderId="0" applyNumberFormat="0" applyBorder="0" applyAlignment="0" applyProtection="0">
      <alignment vertical="center"/>
    </xf>
    <xf numFmtId="0" fontId="7" fillId="7" borderId="0" applyNumberFormat="0" applyBorder="0" applyAlignment="0" applyProtection="0">
      <alignment vertical="center"/>
    </xf>
    <xf numFmtId="0" fontId="0" fillId="15" borderId="0" applyNumberFormat="0" applyBorder="0" applyAlignment="0" applyProtection="0">
      <alignment vertical="center"/>
    </xf>
    <xf numFmtId="0" fontId="13" fillId="0" borderId="0"/>
    <xf numFmtId="0" fontId="0" fillId="21" borderId="0" applyNumberFormat="0" applyBorder="0" applyAlignment="0" applyProtection="0">
      <alignment vertical="center"/>
    </xf>
    <xf numFmtId="0" fontId="7" fillId="7" borderId="0" applyNumberFormat="0" applyBorder="0" applyAlignment="0" applyProtection="0">
      <alignment vertical="center"/>
    </xf>
    <xf numFmtId="0" fontId="0" fillId="15" borderId="0" applyNumberFormat="0" applyBorder="0" applyAlignment="0" applyProtection="0">
      <alignment vertical="center"/>
    </xf>
    <xf numFmtId="0" fontId="7" fillId="7" borderId="0" applyNumberFormat="0" applyBorder="0" applyAlignment="0" applyProtection="0">
      <alignment vertical="center"/>
    </xf>
    <xf numFmtId="0" fontId="0" fillId="15" borderId="0" applyNumberFormat="0" applyBorder="0" applyAlignment="0" applyProtection="0">
      <alignment vertical="center"/>
    </xf>
    <xf numFmtId="0" fontId="13" fillId="0" borderId="0"/>
    <xf numFmtId="0" fontId="13" fillId="0" borderId="0"/>
    <xf numFmtId="0" fontId="7" fillId="7" borderId="0" applyNumberFormat="0" applyBorder="0" applyAlignment="0" applyProtection="0">
      <alignment vertical="center"/>
    </xf>
    <xf numFmtId="0" fontId="0" fillId="15" borderId="0" applyNumberFormat="0" applyBorder="0" applyAlignment="0" applyProtection="0">
      <alignment vertical="center"/>
    </xf>
    <xf numFmtId="0" fontId="13" fillId="0" borderId="0"/>
    <xf numFmtId="0" fontId="0" fillId="8" borderId="0" applyNumberFormat="0" applyBorder="0" applyAlignment="0" applyProtection="0">
      <alignment vertical="center"/>
    </xf>
    <xf numFmtId="0" fontId="0" fillId="12" borderId="0" applyNumberFormat="0" applyBorder="0" applyAlignment="0" applyProtection="0">
      <alignment vertical="center"/>
    </xf>
    <xf numFmtId="0" fontId="0" fillId="21" borderId="0" applyNumberFormat="0" applyBorder="0" applyAlignment="0" applyProtection="0">
      <alignment vertical="center"/>
    </xf>
    <xf numFmtId="0" fontId="7" fillId="7" borderId="0" applyNumberFormat="0" applyBorder="0" applyAlignment="0" applyProtection="0">
      <alignment vertical="center"/>
    </xf>
    <xf numFmtId="0" fontId="0" fillId="15" borderId="0" applyNumberFormat="0" applyBorder="0" applyAlignment="0" applyProtection="0">
      <alignment vertical="center"/>
    </xf>
    <xf numFmtId="0" fontId="13" fillId="0" borderId="0"/>
    <xf numFmtId="0" fontId="0" fillId="21" borderId="0" applyNumberFormat="0" applyBorder="0" applyAlignment="0" applyProtection="0">
      <alignment vertical="center"/>
    </xf>
    <xf numFmtId="0" fontId="13" fillId="0" borderId="0"/>
    <xf numFmtId="0" fontId="0" fillId="8" borderId="0" applyNumberFormat="0" applyBorder="0" applyAlignment="0" applyProtection="0">
      <alignment vertical="center"/>
    </xf>
    <xf numFmtId="0" fontId="7" fillId="7" borderId="0" applyNumberFormat="0" applyBorder="0" applyAlignment="0" applyProtection="0">
      <alignment vertical="center"/>
    </xf>
    <xf numFmtId="0" fontId="0" fillId="15" borderId="0" applyNumberFormat="0" applyBorder="0" applyAlignment="0" applyProtection="0">
      <alignment vertical="center"/>
    </xf>
    <xf numFmtId="0" fontId="0" fillId="21" borderId="0" applyNumberFormat="0" applyBorder="0" applyAlignment="0" applyProtection="0">
      <alignment vertical="center"/>
    </xf>
    <xf numFmtId="0" fontId="13" fillId="0" borderId="0"/>
    <xf numFmtId="0" fontId="0" fillId="8" borderId="0" applyNumberFormat="0" applyBorder="0" applyAlignment="0" applyProtection="0">
      <alignment vertical="center"/>
    </xf>
    <xf numFmtId="0" fontId="7" fillId="7" borderId="0" applyNumberFormat="0" applyBorder="0" applyAlignment="0" applyProtection="0">
      <alignment vertical="center"/>
    </xf>
    <xf numFmtId="0" fontId="0" fillId="15" borderId="0" applyNumberFormat="0" applyBorder="0" applyAlignment="0" applyProtection="0">
      <alignment vertical="center"/>
    </xf>
    <xf numFmtId="0" fontId="0" fillId="21" borderId="0" applyNumberFormat="0" applyBorder="0" applyAlignment="0" applyProtection="0">
      <alignment vertical="center"/>
    </xf>
    <xf numFmtId="0" fontId="0" fillId="8" borderId="0" applyNumberFormat="0" applyBorder="0" applyAlignment="0" applyProtection="0">
      <alignment vertical="center"/>
    </xf>
    <xf numFmtId="0" fontId="13" fillId="0" borderId="0"/>
    <xf numFmtId="0" fontId="13" fillId="0" borderId="0"/>
    <xf numFmtId="0" fontId="13" fillId="0" borderId="0"/>
    <xf numFmtId="0" fontId="7" fillId="7" borderId="0" applyNumberFormat="0" applyBorder="0" applyAlignment="0" applyProtection="0">
      <alignment vertical="center"/>
    </xf>
    <xf numFmtId="0" fontId="0" fillId="15" borderId="0" applyNumberFormat="0" applyBorder="0" applyAlignment="0" applyProtection="0">
      <alignment vertical="center"/>
    </xf>
    <xf numFmtId="0" fontId="6" fillId="5" borderId="3" applyNumberFormat="0" applyAlignment="0" applyProtection="0">
      <alignment vertical="center"/>
    </xf>
    <xf numFmtId="0" fontId="13" fillId="0" borderId="0"/>
    <xf numFmtId="0" fontId="0" fillId="21" borderId="0" applyNumberFormat="0" applyBorder="0" applyAlignment="0" applyProtection="0">
      <alignment vertical="center"/>
    </xf>
    <xf numFmtId="0" fontId="5" fillId="0" borderId="0"/>
    <xf numFmtId="0" fontId="13" fillId="0" borderId="0"/>
    <xf numFmtId="0" fontId="0" fillId="8" borderId="0" applyNumberFormat="0" applyBorder="0" applyAlignment="0" applyProtection="0">
      <alignment vertical="center"/>
    </xf>
    <xf numFmtId="0" fontId="7" fillId="7" borderId="0" applyNumberFormat="0" applyBorder="0" applyAlignment="0" applyProtection="0">
      <alignment vertical="center"/>
    </xf>
    <xf numFmtId="0" fontId="0" fillId="15" borderId="0" applyNumberFormat="0" applyBorder="0" applyAlignment="0" applyProtection="0">
      <alignment vertical="center"/>
    </xf>
    <xf numFmtId="0" fontId="0" fillId="21" borderId="0" applyNumberFormat="0" applyBorder="0" applyAlignment="0" applyProtection="0">
      <alignment vertical="center"/>
    </xf>
    <xf numFmtId="0" fontId="5" fillId="0" borderId="0"/>
    <xf numFmtId="0" fontId="13" fillId="0" borderId="0"/>
    <xf numFmtId="0" fontId="0" fillId="8" borderId="0" applyNumberFormat="0" applyBorder="0" applyAlignment="0" applyProtection="0">
      <alignment vertical="center"/>
    </xf>
    <xf numFmtId="0" fontId="7" fillId="7" borderId="0" applyNumberFormat="0" applyBorder="0" applyAlignment="0" applyProtection="0">
      <alignment vertical="center"/>
    </xf>
    <xf numFmtId="0" fontId="0" fillId="15" borderId="0" applyNumberFormat="0" applyBorder="0" applyAlignment="0" applyProtection="0">
      <alignment vertical="center"/>
    </xf>
    <xf numFmtId="0" fontId="0" fillId="8" borderId="0" applyNumberFormat="0" applyBorder="0" applyAlignment="0" applyProtection="0">
      <alignment vertical="center"/>
    </xf>
    <xf numFmtId="0" fontId="7" fillId="7" borderId="0" applyNumberFormat="0" applyBorder="0" applyAlignment="0" applyProtection="0">
      <alignment vertical="center"/>
    </xf>
    <xf numFmtId="0" fontId="0" fillId="15" borderId="0" applyNumberFormat="0" applyBorder="0" applyAlignment="0" applyProtection="0">
      <alignment vertical="center"/>
    </xf>
    <xf numFmtId="0" fontId="0" fillId="2" borderId="0" applyNumberFormat="0" applyBorder="0" applyAlignment="0" applyProtection="0">
      <alignment vertical="center"/>
    </xf>
    <xf numFmtId="0" fontId="0" fillId="8" borderId="0" applyNumberFormat="0" applyBorder="0" applyAlignment="0" applyProtection="0">
      <alignment vertical="center"/>
    </xf>
    <xf numFmtId="0" fontId="13" fillId="0" borderId="0"/>
    <xf numFmtId="0" fontId="7" fillId="7" borderId="0" applyNumberFormat="0" applyBorder="0" applyAlignment="0" applyProtection="0">
      <alignment vertical="center"/>
    </xf>
    <xf numFmtId="0" fontId="0" fillId="15" borderId="0" applyNumberFormat="0" applyBorder="0" applyAlignment="0" applyProtection="0">
      <alignment vertical="center"/>
    </xf>
    <xf numFmtId="0" fontId="0" fillId="2" borderId="0" applyNumberFormat="0" applyBorder="0" applyAlignment="0" applyProtection="0">
      <alignment vertical="center"/>
    </xf>
    <xf numFmtId="0" fontId="0" fillId="8" borderId="0" applyNumberFormat="0" applyBorder="0" applyAlignment="0" applyProtection="0">
      <alignment vertical="center"/>
    </xf>
    <xf numFmtId="0" fontId="7" fillId="7" borderId="0" applyNumberFormat="0" applyBorder="0" applyAlignment="0" applyProtection="0">
      <alignment vertical="center"/>
    </xf>
    <xf numFmtId="0" fontId="0" fillId="15" borderId="0" applyNumberFormat="0" applyBorder="0" applyAlignment="0" applyProtection="0">
      <alignment vertical="center"/>
    </xf>
    <xf numFmtId="0" fontId="0" fillId="12" borderId="0" applyNumberFormat="0" applyBorder="0" applyAlignment="0" applyProtection="0">
      <alignment vertical="center"/>
    </xf>
    <xf numFmtId="0" fontId="46" fillId="0" borderId="0"/>
    <xf numFmtId="0" fontId="13" fillId="0" borderId="0"/>
    <xf numFmtId="0" fontId="0" fillId="15" borderId="0" applyNumberFormat="0" applyBorder="0" applyAlignment="0" applyProtection="0">
      <alignment vertical="center"/>
    </xf>
    <xf numFmtId="0" fontId="13" fillId="0" borderId="0"/>
    <xf numFmtId="0" fontId="13" fillId="0" borderId="0"/>
    <xf numFmtId="0" fontId="0" fillId="15" borderId="0" applyNumberFormat="0" applyBorder="0" applyAlignment="0" applyProtection="0">
      <alignment vertical="center"/>
    </xf>
    <xf numFmtId="0" fontId="13" fillId="0" borderId="0"/>
    <xf numFmtId="0" fontId="0" fillId="15" borderId="0" applyNumberFormat="0" applyBorder="0" applyAlignment="0" applyProtection="0">
      <alignment vertical="center"/>
    </xf>
    <xf numFmtId="0" fontId="19" fillId="5" borderId="8" applyNumberFormat="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13" fillId="0" borderId="0"/>
    <xf numFmtId="0" fontId="0" fillId="15" borderId="0" applyNumberFormat="0" applyBorder="0" applyAlignment="0" applyProtection="0">
      <alignment vertical="center"/>
    </xf>
    <xf numFmtId="0" fontId="9" fillId="10" borderId="5" applyNumberFormat="0" applyAlignment="0" applyProtection="0">
      <alignment vertical="center"/>
    </xf>
    <xf numFmtId="0" fontId="7" fillId="7" borderId="0" applyNumberFormat="0" applyBorder="0" applyAlignment="0" applyProtection="0">
      <alignment vertical="center"/>
    </xf>
    <xf numFmtId="0" fontId="7" fillId="7" borderId="0" applyNumberFormat="0" applyBorder="0" applyAlignment="0" applyProtection="0">
      <alignment vertical="center"/>
    </xf>
    <xf numFmtId="0" fontId="0" fillId="15" borderId="0" applyNumberFormat="0" applyBorder="0" applyAlignment="0" applyProtection="0">
      <alignment vertical="center"/>
    </xf>
    <xf numFmtId="0" fontId="7" fillId="7" borderId="0" applyNumberFormat="0" applyBorder="0" applyAlignment="0" applyProtection="0">
      <alignment vertical="center"/>
    </xf>
    <xf numFmtId="0" fontId="0" fillId="15" borderId="0" applyNumberFormat="0" applyBorder="0" applyAlignment="0" applyProtection="0">
      <alignment vertical="center"/>
    </xf>
    <xf numFmtId="0" fontId="19" fillId="5" borderId="8" applyNumberFormat="0" applyAlignment="0" applyProtection="0">
      <alignment vertical="center"/>
    </xf>
    <xf numFmtId="0" fontId="7" fillId="7" borderId="0" applyNumberFormat="0" applyBorder="0" applyAlignment="0" applyProtection="0">
      <alignment vertical="center"/>
    </xf>
    <xf numFmtId="0" fontId="0" fillId="15" borderId="0" applyNumberFormat="0" applyBorder="0" applyAlignment="0" applyProtection="0">
      <alignment vertical="center"/>
    </xf>
    <xf numFmtId="0" fontId="7" fillId="7" borderId="0" applyNumberFormat="0" applyBorder="0" applyAlignment="0" applyProtection="0">
      <alignment vertical="center"/>
    </xf>
    <xf numFmtId="0" fontId="0" fillId="15" borderId="0" applyNumberFormat="0" applyBorder="0" applyAlignment="0" applyProtection="0">
      <alignment vertical="center"/>
    </xf>
    <xf numFmtId="0" fontId="13" fillId="0" borderId="0"/>
    <xf numFmtId="0" fontId="0" fillId="15" borderId="0" applyNumberFormat="0" applyBorder="0" applyAlignment="0" applyProtection="0">
      <alignment vertical="center"/>
    </xf>
    <xf numFmtId="0" fontId="6" fillId="5" borderId="3" applyNumberFormat="0" applyAlignment="0" applyProtection="0">
      <alignment vertical="center"/>
    </xf>
    <xf numFmtId="0" fontId="7" fillId="7" borderId="0" applyNumberFormat="0" applyBorder="0" applyAlignment="0" applyProtection="0">
      <alignment vertical="center"/>
    </xf>
    <xf numFmtId="0" fontId="12" fillId="12" borderId="3" applyNumberFormat="0" applyAlignment="0" applyProtection="0">
      <alignment vertical="center"/>
    </xf>
    <xf numFmtId="0" fontId="13" fillId="0" borderId="0">
      <alignment vertical="center"/>
    </xf>
    <xf numFmtId="0" fontId="0" fillId="8" borderId="0" applyNumberFormat="0" applyBorder="0" applyAlignment="0" applyProtection="0">
      <alignment vertical="center"/>
    </xf>
    <xf numFmtId="0" fontId="7" fillId="7" borderId="0" applyNumberFormat="0" applyBorder="0" applyAlignment="0" applyProtection="0">
      <alignment vertical="center"/>
    </xf>
    <xf numFmtId="0" fontId="0" fillId="15" borderId="0" applyNumberFormat="0" applyBorder="0" applyAlignment="0" applyProtection="0">
      <alignment vertical="center"/>
    </xf>
    <xf numFmtId="0" fontId="13" fillId="0" borderId="0">
      <alignment vertical="center"/>
    </xf>
    <xf numFmtId="0" fontId="0" fillId="8" borderId="0" applyNumberFormat="0" applyBorder="0" applyAlignment="0" applyProtection="0">
      <alignment vertical="center"/>
    </xf>
    <xf numFmtId="0" fontId="7" fillId="7" borderId="0" applyNumberFormat="0" applyBorder="0" applyAlignment="0" applyProtection="0">
      <alignment vertical="center"/>
    </xf>
    <xf numFmtId="0" fontId="0" fillId="15" borderId="0" applyNumberFormat="0" applyBorder="0" applyAlignment="0" applyProtection="0">
      <alignment vertical="center"/>
    </xf>
    <xf numFmtId="0" fontId="0" fillId="8" borderId="0" applyNumberFormat="0" applyBorder="0" applyAlignment="0" applyProtection="0">
      <alignment vertical="center"/>
    </xf>
    <xf numFmtId="0" fontId="7" fillId="7"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15" borderId="0" applyNumberFormat="0" applyBorder="0" applyAlignment="0" applyProtection="0">
      <alignment vertical="center"/>
    </xf>
    <xf numFmtId="0" fontId="0" fillId="21" borderId="0" applyNumberFormat="0" applyBorder="0" applyAlignment="0" applyProtection="0">
      <alignment vertical="center"/>
    </xf>
    <xf numFmtId="0" fontId="7" fillId="7" borderId="0" applyNumberFormat="0" applyBorder="0" applyAlignment="0" applyProtection="0">
      <alignment vertical="center"/>
    </xf>
    <xf numFmtId="0" fontId="0" fillId="15" borderId="0" applyNumberFormat="0" applyBorder="0" applyAlignment="0" applyProtection="0">
      <alignment vertical="center"/>
    </xf>
    <xf numFmtId="0" fontId="7" fillId="7" borderId="0" applyNumberFormat="0" applyBorder="0" applyAlignment="0" applyProtection="0">
      <alignment vertical="center"/>
    </xf>
    <xf numFmtId="0" fontId="0" fillId="15" borderId="0" applyNumberFormat="0" applyBorder="0" applyAlignment="0" applyProtection="0">
      <alignment vertical="center"/>
    </xf>
    <xf numFmtId="0" fontId="4" fillId="0" borderId="0"/>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7" fillId="7"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12" borderId="0" applyNumberFormat="0" applyBorder="0" applyAlignment="0" applyProtection="0">
      <alignment vertical="center"/>
    </xf>
    <xf numFmtId="0" fontId="0" fillId="21" borderId="0" applyNumberFormat="0" applyBorder="0" applyAlignment="0" applyProtection="0">
      <alignment vertical="center"/>
    </xf>
    <xf numFmtId="0" fontId="13" fillId="0" borderId="0"/>
    <xf numFmtId="0" fontId="0" fillId="8" borderId="0" applyNumberFormat="0" applyBorder="0" applyAlignment="0" applyProtection="0">
      <alignment vertical="center"/>
    </xf>
    <xf numFmtId="0" fontId="0" fillId="2" borderId="0" applyNumberFormat="0" applyBorder="0" applyAlignment="0" applyProtection="0">
      <alignment vertical="center"/>
    </xf>
    <xf numFmtId="0" fontId="0" fillId="8" borderId="0" applyNumberFormat="0" applyBorder="0" applyAlignment="0" applyProtection="0">
      <alignment vertical="center"/>
    </xf>
    <xf numFmtId="0" fontId="0" fillId="2" borderId="0" applyNumberFormat="0" applyBorder="0" applyAlignment="0" applyProtection="0">
      <alignment vertical="center"/>
    </xf>
    <xf numFmtId="0" fontId="0" fillId="8" borderId="0" applyNumberFormat="0" applyBorder="0" applyAlignment="0" applyProtection="0">
      <alignment vertical="center"/>
    </xf>
    <xf numFmtId="0" fontId="0" fillId="2"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13" borderId="0" applyNumberFormat="0" applyBorder="0" applyAlignment="0" applyProtection="0">
      <alignment vertical="center"/>
    </xf>
    <xf numFmtId="0" fontId="0" fillId="8" borderId="0" applyNumberFormat="0" applyBorder="0" applyAlignment="0" applyProtection="0">
      <alignment vertical="center"/>
    </xf>
    <xf numFmtId="0" fontId="0" fillId="4" borderId="0" applyNumberFormat="0" applyBorder="0" applyAlignment="0" applyProtection="0">
      <alignment vertical="center"/>
    </xf>
    <xf numFmtId="0" fontId="13" fillId="0" borderId="0"/>
    <xf numFmtId="0" fontId="0" fillId="13"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13" fillId="0" borderId="0"/>
    <xf numFmtId="0" fontId="0" fillId="29" borderId="0" applyNumberFormat="0" applyBorder="0" applyAlignment="0" applyProtection="0">
      <alignment vertical="center"/>
    </xf>
    <xf numFmtId="0" fontId="0" fillId="8" borderId="0" applyNumberFormat="0" applyBorder="0" applyAlignment="0" applyProtection="0">
      <alignment vertical="center"/>
    </xf>
    <xf numFmtId="0" fontId="38" fillId="15" borderId="0" applyNumberFormat="0" applyBorder="0" applyAlignment="0" applyProtection="0">
      <alignment vertical="center"/>
    </xf>
    <xf numFmtId="0" fontId="0" fillId="29" borderId="0" applyNumberFormat="0" applyBorder="0" applyAlignment="0" applyProtection="0">
      <alignment vertical="center"/>
    </xf>
    <xf numFmtId="0" fontId="12" fillId="12" borderId="3" applyNumberFormat="0" applyAlignment="0" applyProtection="0">
      <alignment vertical="center"/>
    </xf>
    <xf numFmtId="0" fontId="0" fillId="8" borderId="0" applyNumberFormat="0" applyBorder="0" applyAlignment="0" applyProtection="0">
      <alignment vertical="center"/>
    </xf>
    <xf numFmtId="0" fontId="0" fillId="29"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13" fillId="0" borderId="0"/>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4" borderId="0" applyNumberFormat="0" applyBorder="0" applyAlignment="0" applyProtection="0">
      <alignment vertical="center"/>
    </xf>
    <xf numFmtId="0" fontId="0" fillId="8" borderId="0" applyNumberFormat="0" applyBorder="0" applyAlignment="0" applyProtection="0">
      <alignment vertical="center"/>
    </xf>
    <xf numFmtId="0" fontId="13" fillId="0" borderId="0"/>
    <xf numFmtId="0" fontId="0" fillId="29" borderId="0" applyNumberFormat="0" applyBorder="0" applyAlignment="0" applyProtection="0">
      <alignment vertical="center"/>
    </xf>
    <xf numFmtId="0" fontId="13" fillId="0" borderId="0"/>
    <xf numFmtId="0" fontId="0" fillId="8" borderId="0" applyNumberFormat="0" applyBorder="0" applyAlignment="0" applyProtection="0">
      <alignment vertical="center"/>
    </xf>
    <xf numFmtId="0" fontId="13" fillId="0" borderId="0"/>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4"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7" fillId="53" borderId="0" applyNumberFormat="0" applyBorder="0" applyAlignment="0" applyProtection="0">
      <alignment vertical="center"/>
    </xf>
    <xf numFmtId="0" fontId="0" fillId="4"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13" fillId="0" borderId="0"/>
    <xf numFmtId="0" fontId="39" fillId="3" borderId="0" applyNumberFormat="0" applyBorder="0" applyAlignment="0" applyProtection="0">
      <alignment vertical="center"/>
    </xf>
    <xf numFmtId="0" fontId="0" fillId="8" borderId="0" applyNumberFormat="0" applyBorder="0" applyAlignment="0" applyProtection="0">
      <alignment vertical="center"/>
    </xf>
    <xf numFmtId="0" fontId="7" fillId="2" borderId="0" applyNumberFormat="0" applyBorder="0" applyAlignment="0" applyProtection="0">
      <alignment vertical="center"/>
    </xf>
    <xf numFmtId="0" fontId="0" fillId="8" borderId="0" applyNumberFormat="0" applyBorder="0" applyAlignment="0" applyProtection="0">
      <alignment vertical="center"/>
    </xf>
    <xf numFmtId="0" fontId="13" fillId="0" borderId="0"/>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7" fillId="17" borderId="0" applyNumberFormat="0" applyBorder="0" applyAlignment="0" applyProtection="0">
      <alignment vertical="center"/>
    </xf>
    <xf numFmtId="0" fontId="7" fillId="14" borderId="0" applyNumberFormat="0" applyBorder="0" applyAlignment="0" applyProtection="0">
      <alignment vertical="center"/>
    </xf>
    <xf numFmtId="0" fontId="0" fillId="8" borderId="0" applyNumberFormat="0" applyBorder="0" applyAlignment="0" applyProtection="0">
      <alignment vertical="center"/>
    </xf>
    <xf numFmtId="0" fontId="7" fillId="7" borderId="0" applyNumberFormat="0" applyBorder="0" applyAlignment="0" applyProtection="0">
      <alignment vertical="center"/>
    </xf>
    <xf numFmtId="0" fontId="13" fillId="0" borderId="0"/>
    <xf numFmtId="0" fontId="7" fillId="14" borderId="0" applyNumberFormat="0" applyBorder="0" applyAlignment="0" applyProtection="0">
      <alignment vertical="center"/>
    </xf>
    <xf numFmtId="0" fontId="0" fillId="21" borderId="0" applyNumberFormat="0" applyBorder="0" applyAlignment="0" applyProtection="0">
      <alignment vertical="center"/>
    </xf>
    <xf numFmtId="0" fontId="0" fillId="8" borderId="0" applyNumberFormat="0" applyBorder="0" applyAlignment="0" applyProtection="0">
      <alignment vertical="center"/>
    </xf>
    <xf numFmtId="0" fontId="37" fillId="0" borderId="0" applyNumberFormat="0" applyFill="0" applyBorder="0" applyAlignment="0" applyProtection="0">
      <alignment vertical="center"/>
    </xf>
    <xf numFmtId="0" fontId="0" fillId="21" borderId="0" applyNumberFormat="0" applyBorder="0" applyAlignment="0" applyProtection="0">
      <alignment vertical="center"/>
    </xf>
    <xf numFmtId="0" fontId="0" fillId="13" borderId="0" applyNumberFormat="0" applyBorder="0" applyAlignment="0" applyProtection="0">
      <alignment vertical="center"/>
    </xf>
    <xf numFmtId="0" fontId="0" fillId="8" borderId="0" applyNumberFormat="0" applyBorder="0" applyAlignment="0" applyProtection="0">
      <alignment vertical="center"/>
    </xf>
    <xf numFmtId="0" fontId="13" fillId="0" borderId="0"/>
    <xf numFmtId="0" fontId="13" fillId="0" borderId="0">
      <alignment vertical="center"/>
    </xf>
    <xf numFmtId="0" fontId="0" fillId="8" borderId="0" applyNumberFormat="0" applyBorder="0" applyAlignment="0" applyProtection="0">
      <alignment vertical="center"/>
    </xf>
    <xf numFmtId="0" fontId="7" fillId="14" borderId="0" applyNumberFormat="0" applyBorder="0" applyAlignment="0" applyProtection="0">
      <alignment vertical="center"/>
    </xf>
    <xf numFmtId="0" fontId="0" fillId="21" borderId="0" applyNumberFormat="0" applyBorder="0" applyAlignment="0" applyProtection="0">
      <alignment vertical="center"/>
    </xf>
    <xf numFmtId="0" fontId="0" fillId="8" borderId="0" applyNumberFormat="0" applyBorder="0" applyAlignment="0" applyProtection="0">
      <alignment vertical="center"/>
    </xf>
    <xf numFmtId="0" fontId="13" fillId="0" borderId="0"/>
    <xf numFmtId="0" fontId="0" fillId="21" borderId="0" applyNumberFormat="0" applyBorder="0" applyAlignment="0" applyProtection="0">
      <alignment vertical="center"/>
    </xf>
    <xf numFmtId="0" fontId="0" fillId="13" borderId="0" applyNumberFormat="0" applyBorder="0" applyAlignment="0" applyProtection="0">
      <alignment vertical="center"/>
    </xf>
    <xf numFmtId="0" fontId="17" fillId="19" borderId="0" applyNumberFormat="0" applyBorder="0" applyAlignment="0" applyProtection="0">
      <alignment vertical="center"/>
    </xf>
    <xf numFmtId="0" fontId="0" fillId="8" borderId="0" applyNumberFormat="0" applyBorder="0" applyAlignment="0" applyProtection="0">
      <alignment vertical="center"/>
    </xf>
    <xf numFmtId="0" fontId="0" fillId="29" borderId="0" applyNumberFormat="0" applyBorder="0" applyAlignment="0" applyProtection="0">
      <alignment vertical="center"/>
    </xf>
    <xf numFmtId="0" fontId="4" fillId="0" borderId="0"/>
    <xf numFmtId="0" fontId="0" fillId="21" borderId="0" applyNumberFormat="0" applyBorder="0" applyAlignment="0" applyProtection="0">
      <alignment vertical="center"/>
    </xf>
    <xf numFmtId="0" fontId="0" fillId="12" borderId="0" applyNumberFormat="0" applyBorder="0" applyAlignment="0" applyProtection="0">
      <alignment vertical="center"/>
    </xf>
    <xf numFmtId="0" fontId="0" fillId="8" borderId="0" applyNumberFormat="0" applyBorder="0" applyAlignment="0" applyProtection="0">
      <alignment vertical="center"/>
    </xf>
    <xf numFmtId="0" fontId="0" fillId="21" borderId="0" applyNumberFormat="0" applyBorder="0" applyAlignment="0" applyProtection="0">
      <alignment vertical="center"/>
    </xf>
    <xf numFmtId="0" fontId="0" fillId="8" borderId="0" applyNumberFormat="0" applyBorder="0" applyAlignment="0" applyProtection="0">
      <alignment vertical="center"/>
    </xf>
    <xf numFmtId="0" fontId="19" fillId="5" borderId="8" applyNumberFormat="0" applyAlignment="0" applyProtection="0">
      <alignment vertical="center"/>
    </xf>
    <xf numFmtId="0" fontId="13" fillId="0" borderId="0"/>
    <xf numFmtId="0" fontId="17" fillId="19" borderId="0" applyNumberFormat="0" applyBorder="0" applyAlignment="0" applyProtection="0">
      <alignment vertical="center"/>
    </xf>
    <xf numFmtId="0" fontId="0" fillId="8" borderId="0" applyNumberFormat="0" applyBorder="0" applyAlignment="0" applyProtection="0">
      <alignment vertical="center"/>
    </xf>
    <xf numFmtId="0" fontId="12" fillId="12" borderId="3" applyNumberFormat="0" applyAlignment="0" applyProtection="0">
      <alignment vertical="center"/>
    </xf>
    <xf numFmtId="0" fontId="0" fillId="21" borderId="0" applyNumberFormat="0" applyBorder="0" applyAlignment="0" applyProtection="0">
      <alignment vertical="center"/>
    </xf>
    <xf numFmtId="0" fontId="0" fillId="12" borderId="0" applyNumberFormat="0" applyBorder="0" applyAlignment="0" applyProtection="0">
      <alignment vertical="center"/>
    </xf>
    <xf numFmtId="0" fontId="0" fillId="29" borderId="0" applyNumberFormat="0" applyBorder="0" applyAlignment="0" applyProtection="0">
      <alignment vertical="center"/>
    </xf>
    <xf numFmtId="0" fontId="0" fillId="8" borderId="0" applyNumberFormat="0" applyBorder="0" applyAlignment="0" applyProtection="0">
      <alignment vertical="center"/>
    </xf>
    <xf numFmtId="0" fontId="13" fillId="0" borderId="0"/>
    <xf numFmtId="0" fontId="12" fillId="12" borderId="3" applyNumberFormat="0" applyAlignment="0" applyProtection="0">
      <alignment vertical="center"/>
    </xf>
    <xf numFmtId="0" fontId="0" fillId="21" borderId="0" applyNumberFormat="0" applyBorder="0" applyAlignment="0" applyProtection="0">
      <alignment vertical="center"/>
    </xf>
    <xf numFmtId="0" fontId="0" fillId="8" borderId="0" applyNumberFormat="0" applyBorder="0" applyAlignment="0" applyProtection="0">
      <alignment vertical="center"/>
    </xf>
    <xf numFmtId="0" fontId="17" fillId="19" borderId="0" applyNumberFormat="0" applyBorder="0" applyAlignment="0" applyProtection="0">
      <alignment vertical="center"/>
    </xf>
    <xf numFmtId="0" fontId="0" fillId="8" borderId="0" applyNumberFormat="0" applyBorder="0" applyAlignment="0" applyProtection="0">
      <alignment vertical="center"/>
    </xf>
    <xf numFmtId="0" fontId="0" fillId="12" borderId="0" applyNumberFormat="0" applyBorder="0" applyAlignment="0" applyProtection="0">
      <alignment vertical="center"/>
    </xf>
    <xf numFmtId="0" fontId="13" fillId="0" borderId="0"/>
    <xf numFmtId="0" fontId="4" fillId="0" borderId="0"/>
    <xf numFmtId="0" fontId="0" fillId="8" borderId="0" applyNumberFormat="0" applyBorder="0" applyAlignment="0" applyProtection="0">
      <alignment vertical="center"/>
    </xf>
    <xf numFmtId="0" fontId="13" fillId="0" borderId="0"/>
    <xf numFmtId="0" fontId="0" fillId="8" borderId="0" applyNumberFormat="0" applyBorder="0" applyAlignment="0" applyProtection="0">
      <alignment vertical="center"/>
    </xf>
    <xf numFmtId="0" fontId="4" fillId="0" borderId="0"/>
    <xf numFmtId="0" fontId="0" fillId="8" borderId="0" applyNumberFormat="0" applyBorder="0" applyAlignment="0" applyProtection="0">
      <alignment vertical="center"/>
    </xf>
    <xf numFmtId="0" fontId="0" fillId="12" borderId="0" applyNumberFormat="0" applyBorder="0" applyAlignment="0" applyProtection="0">
      <alignment vertical="center"/>
    </xf>
    <xf numFmtId="0" fontId="12" fillId="12" borderId="3" applyNumberFormat="0" applyAlignment="0" applyProtection="0">
      <alignment vertical="center"/>
    </xf>
    <xf numFmtId="0" fontId="0" fillId="8" borderId="0" applyNumberFormat="0" applyBorder="0" applyAlignment="0" applyProtection="0">
      <alignment vertical="center"/>
    </xf>
    <xf numFmtId="0" fontId="4" fillId="0" borderId="0"/>
    <xf numFmtId="0" fontId="0" fillId="8" borderId="0" applyNumberFormat="0" applyBorder="0" applyAlignment="0" applyProtection="0">
      <alignment vertical="center"/>
    </xf>
    <xf numFmtId="0" fontId="4" fillId="0" borderId="0"/>
    <xf numFmtId="0" fontId="17" fillId="19" borderId="0" applyNumberFormat="0" applyBorder="0" applyAlignment="0" applyProtection="0">
      <alignment vertical="center"/>
    </xf>
    <xf numFmtId="0" fontId="0" fillId="8" borderId="0" applyNumberFormat="0" applyBorder="0" applyAlignment="0" applyProtection="0">
      <alignment vertical="center"/>
    </xf>
    <xf numFmtId="0" fontId="12" fillId="12" borderId="3" applyNumberFormat="0" applyAlignment="0" applyProtection="0">
      <alignment vertical="center"/>
    </xf>
    <xf numFmtId="0" fontId="0" fillId="12" borderId="0" applyNumberFormat="0" applyBorder="0" applyAlignment="0" applyProtection="0">
      <alignment vertical="center"/>
    </xf>
    <xf numFmtId="0" fontId="0" fillId="8" borderId="0" applyNumberFormat="0" applyBorder="0" applyAlignment="0" applyProtection="0">
      <alignment vertical="center"/>
    </xf>
    <xf numFmtId="0" fontId="13" fillId="0" borderId="0"/>
    <xf numFmtId="0" fontId="0" fillId="13" borderId="0" applyNumberFormat="0" applyBorder="0" applyAlignment="0" applyProtection="0">
      <alignment vertical="center"/>
    </xf>
    <xf numFmtId="0" fontId="13" fillId="0" borderId="0"/>
    <xf numFmtId="0" fontId="17" fillId="19" borderId="0" applyNumberFormat="0" applyBorder="0" applyAlignment="0" applyProtection="0">
      <alignment vertical="center"/>
    </xf>
    <xf numFmtId="0" fontId="11" fillId="0" borderId="6" applyNumberFormat="0" applyFill="0" applyAlignment="0" applyProtection="0">
      <alignment vertical="center"/>
    </xf>
    <xf numFmtId="0" fontId="0" fillId="8" borderId="0" applyNumberFormat="0" applyBorder="0" applyAlignment="0" applyProtection="0">
      <alignment vertical="center"/>
    </xf>
    <xf numFmtId="0" fontId="13" fillId="0" borderId="0"/>
    <xf numFmtId="0" fontId="0" fillId="8" borderId="0" applyNumberFormat="0" applyBorder="0" applyAlignment="0" applyProtection="0">
      <alignment vertical="center"/>
    </xf>
    <xf numFmtId="0" fontId="17" fillId="19" borderId="0" applyNumberFormat="0" applyBorder="0" applyAlignment="0" applyProtection="0">
      <alignment vertical="center"/>
    </xf>
    <xf numFmtId="0" fontId="0" fillId="8" borderId="0" applyNumberFormat="0" applyBorder="0" applyAlignment="0" applyProtection="0">
      <alignment vertical="center"/>
    </xf>
    <xf numFmtId="0" fontId="12" fillId="12" borderId="3" applyNumberFormat="0" applyAlignment="0" applyProtection="0">
      <alignment vertical="center"/>
    </xf>
    <xf numFmtId="0" fontId="0" fillId="12" borderId="0" applyNumberFormat="0" applyBorder="0" applyAlignment="0" applyProtection="0">
      <alignment vertical="center"/>
    </xf>
    <xf numFmtId="0" fontId="0" fillId="8" borderId="0" applyNumberFormat="0" applyBorder="0" applyAlignment="0" applyProtection="0">
      <alignment vertical="center"/>
    </xf>
    <xf numFmtId="0" fontId="13" fillId="0" borderId="0"/>
    <xf numFmtId="0" fontId="22" fillId="0" borderId="0" applyNumberFormat="0" applyFill="0" applyBorder="0" applyAlignment="0" applyProtection="0">
      <alignment vertical="center"/>
    </xf>
    <xf numFmtId="0" fontId="7" fillId="13" borderId="0" applyNumberFormat="0" applyBorder="0" applyAlignment="0" applyProtection="0">
      <alignment vertical="center"/>
    </xf>
    <xf numFmtId="0" fontId="11" fillId="0" borderId="6" applyNumberFormat="0" applyFill="0" applyAlignment="0" applyProtection="0">
      <alignment vertical="center"/>
    </xf>
    <xf numFmtId="0" fontId="0" fillId="8" borderId="0" applyNumberFormat="0" applyBorder="0" applyAlignment="0" applyProtection="0">
      <alignment vertical="center"/>
    </xf>
    <xf numFmtId="0" fontId="12" fillId="12" borderId="3" applyNumberFormat="0" applyAlignment="0" applyProtection="0">
      <alignment vertical="center"/>
    </xf>
    <xf numFmtId="0" fontId="0" fillId="8" borderId="0" applyNumberFormat="0" applyBorder="0" applyAlignment="0" applyProtection="0">
      <alignment vertical="center"/>
    </xf>
    <xf numFmtId="0" fontId="0" fillId="12" borderId="0" applyNumberFormat="0" applyBorder="0" applyAlignment="0" applyProtection="0">
      <alignment vertical="center"/>
    </xf>
    <xf numFmtId="0" fontId="0" fillId="8" borderId="0" applyNumberFormat="0" applyBorder="0" applyAlignment="0" applyProtection="0">
      <alignment vertical="center"/>
    </xf>
    <xf numFmtId="0" fontId="7" fillId="24" borderId="0" applyNumberFormat="0" applyBorder="0" applyAlignment="0" applyProtection="0">
      <alignment vertical="center"/>
    </xf>
    <xf numFmtId="0" fontId="4" fillId="0" borderId="0"/>
    <xf numFmtId="0" fontId="5" fillId="0" borderId="0"/>
    <xf numFmtId="0" fontId="5" fillId="0" borderId="0"/>
    <xf numFmtId="0" fontId="0" fillId="8" borderId="0" applyNumberFormat="0" applyBorder="0" applyAlignment="0" applyProtection="0">
      <alignment vertical="center"/>
    </xf>
    <xf numFmtId="0" fontId="13" fillId="0" borderId="0"/>
    <xf numFmtId="0" fontId="11" fillId="0" borderId="6" applyNumberFormat="0" applyFill="0" applyAlignment="0" applyProtection="0">
      <alignment vertical="center"/>
    </xf>
    <xf numFmtId="0" fontId="0" fillId="8" borderId="0" applyNumberFormat="0" applyBorder="0" applyAlignment="0" applyProtection="0">
      <alignment vertical="center"/>
    </xf>
    <xf numFmtId="0" fontId="17" fillId="19" borderId="0" applyNumberFormat="0" applyBorder="0" applyAlignment="0" applyProtection="0">
      <alignment vertical="center"/>
    </xf>
    <xf numFmtId="0" fontId="0" fillId="8" borderId="0" applyNumberFormat="0" applyBorder="0" applyAlignment="0" applyProtection="0">
      <alignment vertical="center"/>
    </xf>
    <xf numFmtId="0" fontId="12" fillId="12" borderId="3" applyNumberFormat="0" applyAlignment="0" applyProtection="0">
      <alignment vertical="center"/>
    </xf>
    <xf numFmtId="0" fontId="0" fillId="8" borderId="0" applyNumberFormat="0" applyBorder="0" applyAlignment="0" applyProtection="0">
      <alignment vertical="center"/>
    </xf>
    <xf numFmtId="0" fontId="0" fillId="12" borderId="0" applyNumberFormat="0" applyBorder="0" applyAlignment="0" applyProtection="0">
      <alignment vertical="center"/>
    </xf>
    <xf numFmtId="0" fontId="13" fillId="0" borderId="0"/>
    <xf numFmtId="0" fontId="7" fillId="17" borderId="0" applyNumberFormat="0" applyBorder="0" applyAlignment="0" applyProtection="0">
      <alignment vertical="center"/>
    </xf>
    <xf numFmtId="0" fontId="0" fillId="8" borderId="0" applyNumberFormat="0" applyBorder="0" applyAlignment="0" applyProtection="0">
      <alignment vertical="center"/>
    </xf>
    <xf numFmtId="0" fontId="22" fillId="0" borderId="0" applyNumberFormat="0" applyFill="0" applyBorder="0" applyAlignment="0" applyProtection="0">
      <alignment vertical="center"/>
    </xf>
    <xf numFmtId="0" fontId="0" fillId="4" borderId="0" applyNumberFormat="0" applyBorder="0" applyAlignment="0" applyProtection="0">
      <alignment vertical="center"/>
    </xf>
    <xf numFmtId="0" fontId="0" fillId="2" borderId="0" applyNumberFormat="0" applyBorder="0" applyAlignment="0" applyProtection="0">
      <alignment vertical="center"/>
    </xf>
    <xf numFmtId="0" fontId="0" fillId="8" borderId="0" applyNumberFormat="0" applyBorder="0" applyAlignment="0" applyProtection="0">
      <alignment vertical="center"/>
    </xf>
    <xf numFmtId="0" fontId="4" fillId="0" borderId="0"/>
    <xf numFmtId="0" fontId="0" fillId="29" borderId="0" applyNumberFormat="0" applyBorder="0" applyAlignment="0" applyProtection="0">
      <alignment vertical="center"/>
    </xf>
    <xf numFmtId="0" fontId="17" fillId="19" borderId="0" applyNumberFormat="0" applyBorder="0" applyAlignment="0" applyProtection="0">
      <alignment vertical="center"/>
    </xf>
    <xf numFmtId="0" fontId="0" fillId="8" borderId="0" applyNumberFormat="0" applyBorder="0" applyAlignment="0" applyProtection="0">
      <alignment vertical="center"/>
    </xf>
    <xf numFmtId="0" fontId="0" fillId="12" borderId="0" applyNumberFormat="0" applyBorder="0" applyAlignment="0" applyProtection="0">
      <alignment vertical="center"/>
    </xf>
    <xf numFmtId="0" fontId="0" fillId="8" borderId="0" applyNumberFormat="0" applyBorder="0" applyAlignment="0" applyProtection="0">
      <alignment vertical="center"/>
    </xf>
    <xf numFmtId="0" fontId="7" fillId="13" borderId="0" applyNumberFormat="0" applyBorder="0" applyAlignment="0" applyProtection="0">
      <alignment vertical="center"/>
    </xf>
    <xf numFmtId="0" fontId="0" fillId="4" borderId="0" applyNumberFormat="0" applyBorder="0" applyAlignment="0" applyProtection="0">
      <alignment vertical="center"/>
    </xf>
    <xf numFmtId="0" fontId="0" fillId="2" borderId="0" applyNumberFormat="0" applyBorder="0" applyAlignment="0" applyProtection="0">
      <alignment vertical="center"/>
    </xf>
    <xf numFmtId="0" fontId="0" fillId="8" borderId="0" applyNumberFormat="0" applyBorder="0" applyAlignment="0" applyProtection="0">
      <alignment vertical="center"/>
    </xf>
    <xf numFmtId="0" fontId="17" fillId="19" borderId="0" applyNumberFormat="0" applyBorder="0" applyAlignment="0" applyProtection="0">
      <alignment vertical="center"/>
    </xf>
    <xf numFmtId="0" fontId="0" fillId="8" borderId="0" applyNumberFormat="0" applyBorder="0" applyAlignment="0" applyProtection="0">
      <alignment vertical="center"/>
    </xf>
    <xf numFmtId="0" fontId="0" fillId="12" borderId="0" applyNumberFormat="0" applyBorder="0" applyAlignment="0" applyProtection="0">
      <alignment vertical="center"/>
    </xf>
    <xf numFmtId="0" fontId="0" fillId="8" borderId="0" applyNumberFormat="0" applyBorder="0" applyAlignment="0" applyProtection="0">
      <alignment vertical="center"/>
    </xf>
    <xf numFmtId="0" fontId="13" fillId="0" borderId="0"/>
    <xf numFmtId="0" fontId="11" fillId="0" borderId="6" applyNumberFormat="0" applyFill="0" applyAlignment="0" applyProtection="0">
      <alignment vertical="center"/>
    </xf>
    <xf numFmtId="0" fontId="7" fillId="13" borderId="0" applyNumberFormat="0" applyBorder="0" applyAlignment="0" applyProtection="0">
      <alignment vertical="center"/>
    </xf>
    <xf numFmtId="0" fontId="0" fillId="4" borderId="0" applyNumberFormat="0" applyBorder="0" applyAlignment="0" applyProtection="0">
      <alignment vertical="center"/>
    </xf>
    <xf numFmtId="0" fontId="13" fillId="0" borderId="0"/>
    <xf numFmtId="0" fontId="13" fillId="0" borderId="0"/>
    <xf numFmtId="0" fontId="0" fillId="8" borderId="0" applyNumberFormat="0" applyBorder="0" applyAlignment="0" applyProtection="0">
      <alignment vertical="center"/>
    </xf>
    <xf numFmtId="0" fontId="7" fillId="13" borderId="0" applyNumberFormat="0" applyBorder="0" applyAlignment="0" applyProtection="0">
      <alignment vertical="center"/>
    </xf>
    <xf numFmtId="0" fontId="17" fillId="19" borderId="0" applyNumberFormat="0" applyBorder="0" applyAlignment="0" applyProtection="0">
      <alignment vertical="center"/>
    </xf>
    <xf numFmtId="0" fontId="0" fillId="8" borderId="0" applyNumberFormat="0" applyBorder="0" applyAlignment="0" applyProtection="0">
      <alignment vertical="center"/>
    </xf>
    <xf numFmtId="0" fontId="0" fillId="12" borderId="0" applyNumberFormat="0" applyBorder="0" applyAlignment="0" applyProtection="0">
      <alignment vertical="center"/>
    </xf>
    <xf numFmtId="0" fontId="13" fillId="0" borderId="0"/>
    <xf numFmtId="0" fontId="13" fillId="0" borderId="0"/>
    <xf numFmtId="0" fontId="13" fillId="0" borderId="0"/>
    <xf numFmtId="0" fontId="0" fillId="8" borderId="0" applyNumberFormat="0" applyBorder="0" applyAlignment="0" applyProtection="0">
      <alignment vertical="center"/>
    </xf>
    <xf numFmtId="0" fontId="22" fillId="0" borderId="0" applyNumberFormat="0" applyFill="0" applyBorder="0" applyAlignment="0" applyProtection="0">
      <alignment vertical="center"/>
    </xf>
    <xf numFmtId="0" fontId="0" fillId="8" borderId="0" applyNumberFormat="0" applyBorder="0" applyAlignment="0" applyProtection="0">
      <alignment vertical="center"/>
    </xf>
    <xf numFmtId="0" fontId="17" fillId="19" borderId="0" applyNumberFormat="0" applyBorder="0" applyAlignment="0" applyProtection="0">
      <alignment vertical="center"/>
    </xf>
    <xf numFmtId="0" fontId="0" fillId="8" borderId="0" applyNumberFormat="0" applyBorder="0" applyAlignment="0" applyProtection="0">
      <alignment vertical="center"/>
    </xf>
    <xf numFmtId="0" fontId="0" fillId="12" borderId="0" applyNumberFormat="0" applyBorder="0" applyAlignment="0" applyProtection="0">
      <alignment vertical="center"/>
    </xf>
    <xf numFmtId="0" fontId="19" fillId="5" borderId="8" applyNumberFormat="0" applyAlignment="0" applyProtection="0">
      <alignment vertical="center"/>
    </xf>
    <xf numFmtId="0" fontId="0" fillId="8" borderId="0" applyNumberFormat="0" applyBorder="0" applyAlignment="0" applyProtection="0">
      <alignment vertical="center"/>
    </xf>
    <xf numFmtId="0" fontId="22" fillId="0" borderId="0" applyNumberFormat="0" applyFill="0" applyBorder="0" applyAlignment="0" applyProtection="0">
      <alignment vertical="center"/>
    </xf>
    <xf numFmtId="0" fontId="0" fillId="8" borderId="0" applyNumberFormat="0" applyBorder="0" applyAlignment="0" applyProtection="0">
      <alignment vertical="center"/>
    </xf>
    <xf numFmtId="0" fontId="17"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19" borderId="0" applyNumberFormat="0" applyBorder="0" applyAlignment="0" applyProtection="0">
      <alignment vertical="center"/>
    </xf>
    <xf numFmtId="0" fontId="0" fillId="8" borderId="0" applyNumberFormat="0" applyBorder="0" applyAlignment="0" applyProtection="0">
      <alignment vertical="center"/>
    </xf>
    <xf numFmtId="0" fontId="0" fillId="12" borderId="0" applyNumberFormat="0" applyBorder="0" applyAlignment="0" applyProtection="0">
      <alignment vertical="center"/>
    </xf>
    <xf numFmtId="0" fontId="19" fillId="5" borderId="8" applyNumberFormat="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12" fillId="12" borderId="3" applyNumberFormat="0" applyAlignment="0" applyProtection="0">
      <alignment vertical="center"/>
    </xf>
    <xf numFmtId="0" fontId="4" fillId="0" borderId="0"/>
    <xf numFmtId="0" fontId="0" fillId="8" borderId="0" applyNumberFormat="0" applyBorder="0" applyAlignment="0" applyProtection="0">
      <alignment vertical="center"/>
    </xf>
    <xf numFmtId="0" fontId="7" fillId="17" borderId="0" applyNumberFormat="0" applyBorder="0" applyAlignment="0" applyProtection="0">
      <alignment vertical="center"/>
    </xf>
    <xf numFmtId="0" fontId="0" fillId="12" borderId="0" applyNumberFormat="0" applyBorder="0" applyAlignment="0" applyProtection="0">
      <alignment vertical="center"/>
    </xf>
    <xf numFmtId="0" fontId="0" fillId="8" borderId="0" applyNumberFormat="0" applyBorder="0" applyAlignment="0" applyProtection="0">
      <alignment vertical="center"/>
    </xf>
    <xf numFmtId="0" fontId="13" fillId="0" borderId="0"/>
    <xf numFmtId="0" fontId="6" fillId="5" borderId="3" applyNumberFormat="0" applyAlignment="0" applyProtection="0">
      <alignment vertical="center"/>
    </xf>
    <xf numFmtId="0" fontId="0" fillId="8" borderId="0" applyNumberFormat="0" applyBorder="0" applyAlignment="0" applyProtection="0">
      <alignment vertical="center"/>
    </xf>
    <xf numFmtId="0" fontId="4" fillId="0" borderId="0"/>
    <xf numFmtId="0" fontId="0" fillId="8" borderId="0" applyNumberFormat="0" applyBorder="0" applyAlignment="0" applyProtection="0">
      <alignment vertical="center"/>
    </xf>
    <xf numFmtId="0" fontId="7" fillId="13" borderId="0" applyNumberFormat="0" applyBorder="0" applyAlignment="0" applyProtection="0">
      <alignment vertical="center"/>
    </xf>
    <xf numFmtId="0" fontId="7" fillId="7" borderId="0" applyNumberFormat="0" applyBorder="0" applyAlignment="0" applyProtection="0">
      <alignment vertical="center"/>
    </xf>
    <xf numFmtId="0" fontId="0" fillId="12" borderId="0" applyNumberFormat="0" applyBorder="0" applyAlignment="0" applyProtection="0">
      <alignment vertical="center"/>
    </xf>
    <xf numFmtId="0" fontId="0" fillId="13" borderId="0" applyNumberFormat="0" applyBorder="0" applyAlignment="0" applyProtection="0">
      <alignment vertical="center"/>
    </xf>
    <xf numFmtId="0" fontId="0" fillId="8" borderId="0" applyNumberFormat="0" applyBorder="0" applyAlignment="0" applyProtection="0">
      <alignment vertical="center"/>
    </xf>
    <xf numFmtId="0" fontId="13" fillId="0" borderId="0"/>
    <xf numFmtId="0" fontId="13" fillId="0" borderId="0"/>
    <xf numFmtId="0" fontId="6" fillId="5" borderId="3" applyNumberFormat="0" applyAlignment="0" applyProtection="0">
      <alignment vertical="center"/>
    </xf>
    <xf numFmtId="0" fontId="0" fillId="8" borderId="0" applyNumberFormat="0" applyBorder="0" applyAlignment="0" applyProtection="0">
      <alignment vertical="center"/>
    </xf>
    <xf numFmtId="0" fontId="14" fillId="0" borderId="7" applyNumberFormat="0" applyFill="0" applyAlignment="0" applyProtection="0">
      <alignment vertical="center"/>
    </xf>
    <xf numFmtId="0" fontId="0" fillId="8" borderId="0" applyNumberFormat="0" applyBorder="0" applyAlignment="0" applyProtection="0">
      <alignment vertical="center"/>
    </xf>
    <xf numFmtId="0" fontId="0" fillId="12" borderId="0" applyNumberFormat="0" applyBorder="0" applyAlignment="0" applyProtection="0">
      <alignment vertical="center"/>
    </xf>
    <xf numFmtId="0" fontId="7" fillId="13" borderId="0" applyNumberFormat="0" applyBorder="0" applyAlignment="0" applyProtection="0">
      <alignment vertical="center"/>
    </xf>
    <xf numFmtId="0" fontId="13" fillId="0" borderId="0"/>
    <xf numFmtId="0" fontId="0" fillId="12" borderId="0" applyNumberFormat="0" applyBorder="0" applyAlignment="0" applyProtection="0">
      <alignment vertical="center"/>
    </xf>
    <xf numFmtId="0" fontId="0" fillId="13" borderId="0" applyNumberFormat="0" applyBorder="0" applyAlignment="0" applyProtection="0">
      <alignment vertical="center"/>
    </xf>
    <xf numFmtId="0" fontId="0" fillId="8" borderId="0" applyNumberFormat="0" applyBorder="0" applyAlignment="0" applyProtection="0">
      <alignment vertical="center"/>
    </xf>
    <xf numFmtId="0" fontId="13" fillId="0" borderId="0"/>
    <xf numFmtId="0" fontId="13" fillId="0" borderId="0">
      <alignment vertical="center"/>
    </xf>
    <xf numFmtId="0" fontId="13" fillId="0" borderId="0"/>
    <xf numFmtId="0" fontId="0" fillId="8" borderId="0" applyNumberFormat="0" applyBorder="0" applyAlignment="0" applyProtection="0">
      <alignment vertical="center"/>
    </xf>
    <xf numFmtId="0" fontId="13" fillId="0" borderId="0"/>
    <xf numFmtId="0" fontId="0" fillId="8" borderId="0" applyNumberFormat="0" applyBorder="0" applyAlignment="0" applyProtection="0">
      <alignment vertical="center"/>
    </xf>
    <xf numFmtId="0" fontId="4" fillId="0" borderId="0"/>
    <xf numFmtId="0" fontId="0" fillId="8" borderId="0" applyNumberFormat="0" applyBorder="0" applyAlignment="0" applyProtection="0">
      <alignment vertical="center"/>
    </xf>
    <xf numFmtId="0" fontId="13" fillId="0" borderId="0"/>
    <xf numFmtId="0" fontId="4" fillId="0" borderId="0"/>
    <xf numFmtId="0" fontId="0" fillId="8" borderId="0" applyNumberFormat="0" applyBorder="0" applyAlignment="0" applyProtection="0">
      <alignment vertical="center"/>
    </xf>
    <xf numFmtId="0" fontId="13" fillId="0" borderId="0"/>
    <xf numFmtId="0" fontId="0" fillId="8" borderId="0" applyNumberFormat="0" applyBorder="0" applyAlignment="0" applyProtection="0">
      <alignment vertical="center"/>
    </xf>
    <xf numFmtId="0" fontId="22" fillId="0" borderId="0" applyNumberFormat="0" applyFill="0" applyBorder="0" applyAlignment="0" applyProtection="0">
      <alignment vertical="center"/>
    </xf>
    <xf numFmtId="0" fontId="0" fillId="8" borderId="0" applyNumberFormat="0" applyBorder="0" applyAlignment="0" applyProtection="0">
      <alignment vertical="center"/>
    </xf>
    <xf numFmtId="0" fontId="12" fillId="12" borderId="3" applyNumberFormat="0" applyAlignment="0" applyProtection="0">
      <alignment vertical="center"/>
    </xf>
    <xf numFmtId="0" fontId="13" fillId="0" borderId="0"/>
    <xf numFmtId="0" fontId="0" fillId="8" borderId="0" applyNumberFormat="0" applyBorder="0" applyAlignment="0" applyProtection="0">
      <alignment vertical="center"/>
    </xf>
    <xf numFmtId="0" fontId="11" fillId="0" borderId="6" applyNumberFormat="0" applyFill="0" applyAlignment="0" applyProtection="0">
      <alignment vertical="center"/>
    </xf>
    <xf numFmtId="0" fontId="13" fillId="0" borderId="0"/>
    <xf numFmtId="0" fontId="0" fillId="8" borderId="0" applyNumberFormat="0" applyBorder="0" applyAlignment="0" applyProtection="0">
      <alignment vertical="center"/>
    </xf>
    <xf numFmtId="0" fontId="4" fillId="0" borderId="0"/>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12" borderId="0" applyNumberFormat="0" applyBorder="0" applyAlignment="0" applyProtection="0">
      <alignment vertical="center"/>
    </xf>
    <xf numFmtId="0" fontId="4" fillId="0" borderId="0"/>
    <xf numFmtId="0" fontId="0" fillId="8" borderId="0" applyNumberFormat="0" applyBorder="0" applyAlignment="0" applyProtection="0">
      <alignment vertical="center"/>
    </xf>
    <xf numFmtId="0" fontId="13" fillId="0" borderId="0"/>
    <xf numFmtId="0" fontId="0" fillId="8" borderId="0" applyNumberFormat="0" applyBorder="0" applyAlignment="0" applyProtection="0">
      <alignment vertical="center"/>
    </xf>
    <xf numFmtId="0" fontId="0" fillId="21" borderId="0" applyNumberFormat="0" applyBorder="0" applyAlignment="0" applyProtection="0">
      <alignment vertical="center"/>
    </xf>
    <xf numFmtId="0" fontId="7" fillId="7"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19" fillId="5" borderId="8" applyNumberFormat="0" applyAlignment="0" applyProtection="0">
      <alignment vertical="center"/>
    </xf>
    <xf numFmtId="0" fontId="0" fillId="8" borderId="0" applyNumberFormat="0" applyBorder="0" applyAlignment="0" applyProtection="0">
      <alignment vertical="center"/>
    </xf>
    <xf numFmtId="0" fontId="7" fillId="7" borderId="0" applyNumberFormat="0" applyBorder="0" applyAlignment="0" applyProtection="0">
      <alignment vertical="center"/>
    </xf>
    <xf numFmtId="0" fontId="0" fillId="8" borderId="0" applyNumberFormat="0" applyBorder="0" applyAlignment="0" applyProtection="0">
      <alignment vertical="center"/>
    </xf>
    <xf numFmtId="0" fontId="13" fillId="0" borderId="0"/>
    <xf numFmtId="0" fontId="0" fillId="8" borderId="0" applyNumberFormat="0" applyBorder="0" applyAlignment="0" applyProtection="0">
      <alignment vertical="center"/>
    </xf>
    <xf numFmtId="0" fontId="19" fillId="5" borderId="8" applyNumberFormat="0" applyAlignment="0" applyProtection="0">
      <alignment vertical="center"/>
    </xf>
    <xf numFmtId="0" fontId="0" fillId="8" borderId="0" applyNumberFormat="0" applyBorder="0" applyAlignment="0" applyProtection="0">
      <alignment vertical="center"/>
    </xf>
    <xf numFmtId="0" fontId="7" fillId="7"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4" fillId="0" borderId="0"/>
    <xf numFmtId="0" fontId="13" fillId="0" borderId="0"/>
    <xf numFmtId="0" fontId="0" fillId="8" borderId="0" applyNumberFormat="0" applyBorder="0" applyAlignment="0" applyProtection="0">
      <alignment vertical="center"/>
    </xf>
    <xf numFmtId="0" fontId="0" fillId="12" borderId="0" applyNumberFormat="0" applyBorder="0" applyAlignment="0" applyProtection="0">
      <alignment vertical="center"/>
    </xf>
    <xf numFmtId="0" fontId="7" fillId="13" borderId="0" applyNumberFormat="0" applyBorder="0" applyAlignment="0" applyProtection="0">
      <alignment vertical="center"/>
    </xf>
    <xf numFmtId="0" fontId="4" fillId="0" borderId="0"/>
    <xf numFmtId="0" fontId="13" fillId="0" borderId="0"/>
    <xf numFmtId="0" fontId="0" fillId="8" borderId="0" applyNumberFormat="0" applyBorder="0" applyAlignment="0" applyProtection="0">
      <alignment vertical="center"/>
    </xf>
    <xf numFmtId="0" fontId="25" fillId="0" borderId="0" applyNumberFormat="0" applyFill="0" applyBorder="0" applyAlignment="0" applyProtection="0">
      <alignment vertical="center"/>
    </xf>
    <xf numFmtId="0" fontId="0" fillId="8" borderId="0" applyNumberFormat="0" applyBorder="0" applyAlignment="0" applyProtection="0">
      <alignment vertical="center"/>
    </xf>
    <xf numFmtId="0" fontId="0" fillId="12" borderId="0" applyNumberFormat="0" applyBorder="0" applyAlignment="0" applyProtection="0">
      <alignment vertical="center"/>
    </xf>
    <xf numFmtId="0" fontId="0" fillId="8" borderId="0" applyNumberFormat="0" applyBorder="0" applyAlignment="0" applyProtection="0">
      <alignment vertical="center"/>
    </xf>
    <xf numFmtId="0" fontId="0" fillId="21" borderId="0" applyNumberFormat="0" applyBorder="0" applyAlignment="0" applyProtection="0">
      <alignment vertical="center"/>
    </xf>
    <xf numFmtId="0" fontId="13" fillId="0" borderId="0"/>
    <xf numFmtId="0" fontId="7" fillId="7"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13" fillId="0" borderId="0"/>
    <xf numFmtId="0" fontId="7" fillId="7"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19" fillId="5" borderId="8" applyNumberFormat="0" applyAlignment="0" applyProtection="0">
      <alignment vertical="center"/>
    </xf>
    <xf numFmtId="0" fontId="0" fillId="8" borderId="0" applyNumberFormat="0" applyBorder="0" applyAlignment="0" applyProtection="0">
      <alignment vertical="center"/>
    </xf>
    <xf numFmtId="0" fontId="7" fillId="7"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13" fillId="0" borderId="0"/>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19" fillId="5" borderId="8" applyNumberFormat="0" applyAlignment="0" applyProtection="0">
      <alignment vertical="center"/>
    </xf>
    <xf numFmtId="0" fontId="7" fillId="30" borderId="0" applyNumberFormat="0" applyBorder="0" applyAlignment="0" applyProtection="0">
      <alignment vertical="center"/>
    </xf>
    <xf numFmtId="0" fontId="0" fillId="8" borderId="0" applyNumberFormat="0" applyBorder="0" applyAlignment="0" applyProtection="0">
      <alignment vertical="center"/>
    </xf>
    <xf numFmtId="0" fontId="13" fillId="0" borderId="0"/>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4" fillId="0" borderId="0"/>
    <xf numFmtId="0" fontId="0" fillId="8" borderId="0" applyNumberFormat="0" applyBorder="0" applyAlignment="0" applyProtection="0">
      <alignment vertical="center"/>
    </xf>
    <xf numFmtId="0" fontId="13" fillId="0" borderId="0"/>
    <xf numFmtId="0" fontId="0" fillId="12" borderId="0" applyNumberFormat="0" applyBorder="0" applyAlignment="0" applyProtection="0">
      <alignment vertical="center"/>
    </xf>
    <xf numFmtId="0" fontId="0" fillId="13" borderId="0" applyNumberFormat="0" applyBorder="0" applyAlignment="0" applyProtection="0">
      <alignment vertical="center"/>
    </xf>
    <xf numFmtId="0" fontId="13" fillId="0" borderId="0"/>
    <xf numFmtId="0" fontId="0" fillId="8" borderId="0" applyNumberFormat="0" applyBorder="0" applyAlignment="0" applyProtection="0">
      <alignment vertical="center"/>
    </xf>
    <xf numFmtId="0" fontId="0" fillId="29" borderId="0" applyNumberFormat="0" applyBorder="0" applyAlignment="0" applyProtection="0">
      <alignment vertical="center"/>
    </xf>
    <xf numFmtId="0" fontId="0" fillId="8" borderId="0" applyNumberFormat="0" applyBorder="0" applyAlignment="0" applyProtection="0">
      <alignment vertical="center"/>
    </xf>
    <xf numFmtId="0" fontId="0" fillId="21" borderId="0" applyNumberFormat="0" applyBorder="0" applyAlignment="0" applyProtection="0">
      <alignment vertical="center"/>
    </xf>
    <xf numFmtId="0" fontId="0" fillId="4" borderId="0" applyNumberFormat="0" applyBorder="0" applyAlignment="0" applyProtection="0">
      <alignment vertical="center"/>
    </xf>
    <xf numFmtId="0" fontId="13" fillId="0" borderId="0"/>
    <xf numFmtId="0" fontId="0" fillId="13" borderId="0" applyNumberFormat="0" applyBorder="0" applyAlignment="0" applyProtection="0">
      <alignment vertical="center"/>
    </xf>
    <xf numFmtId="0" fontId="0" fillId="8"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8" borderId="0" applyNumberFormat="0" applyBorder="0" applyAlignment="0" applyProtection="0">
      <alignment vertical="center"/>
    </xf>
    <xf numFmtId="0" fontId="13" fillId="0" borderId="0"/>
    <xf numFmtId="0" fontId="12" fillId="12" borderId="3" applyNumberFormat="0" applyAlignment="0" applyProtection="0">
      <alignment vertical="center"/>
    </xf>
    <xf numFmtId="0" fontId="0" fillId="4" borderId="0" applyNumberFormat="0" applyBorder="0" applyAlignment="0" applyProtection="0">
      <alignment vertical="center"/>
    </xf>
    <xf numFmtId="0" fontId="0" fillId="8"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8" borderId="0" applyNumberFormat="0" applyBorder="0" applyAlignment="0" applyProtection="0">
      <alignment vertical="center"/>
    </xf>
    <xf numFmtId="0" fontId="13" fillId="0" borderId="0"/>
    <xf numFmtId="0" fontId="0" fillId="8" borderId="0" applyNumberFormat="0" applyBorder="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0" fillId="4" borderId="0" applyNumberFormat="0" applyBorder="0" applyAlignment="0" applyProtection="0">
      <alignment vertical="center"/>
    </xf>
    <xf numFmtId="0" fontId="5" fillId="0" borderId="0">
      <alignment vertical="center"/>
    </xf>
    <xf numFmtId="0" fontId="0" fillId="8" borderId="0" applyNumberFormat="0" applyBorder="0" applyAlignment="0" applyProtection="0">
      <alignment vertical="center"/>
    </xf>
    <xf numFmtId="0" fontId="4" fillId="0" borderId="0"/>
    <xf numFmtId="0" fontId="0" fillId="8" borderId="0" applyNumberFormat="0" applyBorder="0" applyAlignment="0" applyProtection="0">
      <alignment vertical="center"/>
    </xf>
    <xf numFmtId="0" fontId="0" fillId="29" borderId="0" applyNumberFormat="0" applyBorder="0" applyAlignment="0" applyProtection="0">
      <alignment vertical="center"/>
    </xf>
    <xf numFmtId="0" fontId="0" fillId="8" borderId="0" applyNumberFormat="0" applyBorder="0" applyAlignment="0" applyProtection="0">
      <alignment vertical="center"/>
    </xf>
    <xf numFmtId="0" fontId="7" fillId="24" borderId="0" applyNumberFormat="0" applyBorder="0" applyAlignment="0" applyProtection="0">
      <alignment vertical="center"/>
    </xf>
    <xf numFmtId="0" fontId="0" fillId="8" borderId="0" applyNumberFormat="0" applyBorder="0" applyAlignment="0" applyProtection="0">
      <alignment vertical="center"/>
    </xf>
    <xf numFmtId="0" fontId="12" fillId="12" borderId="3" applyNumberFormat="0" applyAlignment="0" applyProtection="0">
      <alignment vertical="center"/>
    </xf>
    <xf numFmtId="0" fontId="0" fillId="4" borderId="0" applyNumberFormat="0" applyBorder="0" applyAlignment="0" applyProtection="0">
      <alignment vertical="center"/>
    </xf>
    <xf numFmtId="0" fontId="0" fillId="8" borderId="0" applyNumberFormat="0" applyBorder="0" applyAlignment="0" applyProtection="0">
      <alignment vertical="center"/>
    </xf>
    <xf numFmtId="0" fontId="0" fillId="29" borderId="0" applyNumberFormat="0" applyBorder="0" applyAlignment="0" applyProtection="0">
      <alignment vertical="center"/>
    </xf>
    <xf numFmtId="0" fontId="41" fillId="0" borderId="17" applyNumberFormat="0" applyFill="0" applyAlignment="0" applyProtection="0">
      <alignment vertical="center"/>
    </xf>
    <xf numFmtId="0" fontId="0" fillId="29" borderId="0" applyNumberFormat="0" applyBorder="0" applyAlignment="0" applyProtection="0">
      <alignment vertical="center"/>
    </xf>
    <xf numFmtId="0" fontId="0" fillId="8" borderId="0" applyNumberFormat="0" applyBorder="0" applyAlignment="0" applyProtection="0">
      <alignment vertical="center"/>
    </xf>
    <xf numFmtId="0" fontId="7" fillId="53" borderId="0" applyNumberFormat="0" applyBorder="0" applyAlignment="0" applyProtection="0">
      <alignment vertical="center"/>
    </xf>
    <xf numFmtId="0" fontId="0" fillId="8" borderId="0" applyNumberFormat="0" applyBorder="0" applyAlignment="0" applyProtection="0">
      <alignment vertical="center"/>
    </xf>
    <xf numFmtId="0" fontId="0" fillId="4" borderId="0" applyNumberFormat="0" applyBorder="0" applyAlignment="0" applyProtection="0">
      <alignment vertical="center"/>
    </xf>
    <xf numFmtId="0" fontId="13" fillId="0" borderId="0"/>
    <xf numFmtId="0" fontId="13" fillId="0" borderId="0">
      <alignment vertical="center"/>
    </xf>
    <xf numFmtId="0" fontId="0" fillId="8" borderId="0" applyNumberFormat="0" applyBorder="0" applyAlignment="0" applyProtection="0">
      <alignment vertical="center"/>
    </xf>
    <xf numFmtId="0" fontId="4" fillId="0" borderId="0"/>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13" fillId="0" borderId="0"/>
    <xf numFmtId="0" fontId="0" fillId="4" borderId="0" applyNumberFormat="0" applyBorder="0" applyAlignment="0" applyProtection="0">
      <alignment vertical="center"/>
    </xf>
    <xf numFmtId="0" fontId="0" fillId="8" borderId="0" applyNumberFormat="0" applyBorder="0" applyAlignment="0" applyProtection="0">
      <alignment vertical="center"/>
    </xf>
    <xf numFmtId="0" fontId="13" fillId="0" borderId="0"/>
    <xf numFmtId="0" fontId="6" fillId="5" borderId="3" applyNumberFormat="0" applyAlignment="0" applyProtection="0">
      <alignment vertical="center"/>
    </xf>
    <xf numFmtId="0" fontId="0" fillId="8" borderId="0" applyNumberFormat="0" applyBorder="0" applyAlignment="0" applyProtection="0">
      <alignment vertical="center"/>
    </xf>
    <xf numFmtId="0" fontId="0" fillId="4" borderId="0" applyNumberFormat="0" applyBorder="0" applyAlignment="0" applyProtection="0">
      <alignment vertical="center"/>
    </xf>
    <xf numFmtId="0" fontId="13" fillId="0" borderId="0"/>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13" borderId="0" applyNumberFormat="0" applyBorder="0" applyAlignment="0" applyProtection="0">
      <alignment vertical="center"/>
    </xf>
    <xf numFmtId="0" fontId="13" fillId="0" borderId="0"/>
    <xf numFmtId="0" fontId="13" fillId="0" borderId="0"/>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21" borderId="0" applyNumberFormat="0" applyBorder="0" applyAlignment="0" applyProtection="0">
      <alignment vertical="center"/>
    </xf>
    <xf numFmtId="0" fontId="7" fillId="7" borderId="0" applyNumberFormat="0" applyBorder="0" applyAlignment="0" applyProtection="0">
      <alignment vertical="center"/>
    </xf>
    <xf numFmtId="0" fontId="0" fillId="4" borderId="0" applyNumberFormat="0" applyBorder="0" applyAlignment="0" applyProtection="0">
      <alignment vertical="center"/>
    </xf>
    <xf numFmtId="0" fontId="0" fillId="8" borderId="0" applyNumberFormat="0" applyBorder="0" applyAlignment="0" applyProtection="0">
      <alignment vertical="center"/>
    </xf>
    <xf numFmtId="0" fontId="0" fillId="29" borderId="0" applyNumberFormat="0" applyBorder="0" applyAlignment="0" applyProtection="0">
      <alignment vertical="center"/>
    </xf>
    <xf numFmtId="0" fontId="19" fillId="5" borderId="8" applyNumberFormat="0" applyAlignment="0" applyProtection="0">
      <alignment vertical="center"/>
    </xf>
    <xf numFmtId="0" fontId="0" fillId="8" borderId="0" applyNumberFormat="0" applyBorder="0" applyAlignment="0" applyProtection="0">
      <alignment vertical="center"/>
    </xf>
    <xf numFmtId="0" fontId="7" fillId="7" borderId="0" applyNumberFormat="0" applyBorder="0" applyAlignment="0" applyProtection="0">
      <alignment vertical="center"/>
    </xf>
    <xf numFmtId="0" fontId="0" fillId="4" borderId="0" applyNumberFormat="0" applyBorder="0" applyAlignment="0" applyProtection="0">
      <alignment vertical="center"/>
    </xf>
    <xf numFmtId="0" fontId="0" fillId="8" borderId="0" applyNumberFormat="0" applyBorder="0" applyAlignment="0" applyProtection="0">
      <alignment vertical="center"/>
    </xf>
    <xf numFmtId="0" fontId="0" fillId="29" borderId="0" applyNumberFormat="0" applyBorder="0" applyAlignment="0" applyProtection="0">
      <alignment vertical="center"/>
    </xf>
    <xf numFmtId="0" fontId="19" fillId="5" borderId="8" applyNumberFormat="0" applyAlignment="0" applyProtection="0">
      <alignment vertical="center"/>
    </xf>
    <xf numFmtId="0" fontId="7" fillId="30" borderId="0" applyNumberFormat="0" applyBorder="0" applyAlignment="0" applyProtection="0">
      <alignment vertical="center"/>
    </xf>
    <xf numFmtId="0" fontId="0" fillId="8" borderId="0" applyNumberFormat="0" applyBorder="0" applyAlignment="0" applyProtection="0">
      <alignment vertical="center"/>
    </xf>
    <xf numFmtId="0" fontId="0" fillId="21" borderId="0" applyNumberFormat="0" applyBorder="0" applyAlignment="0" applyProtection="0">
      <alignment vertical="center"/>
    </xf>
    <xf numFmtId="0" fontId="12" fillId="12" borderId="3" applyNumberFormat="0" applyAlignment="0" applyProtection="0">
      <alignment vertical="center"/>
    </xf>
    <xf numFmtId="0" fontId="7" fillId="7" borderId="0" applyNumberFormat="0" applyBorder="0" applyAlignment="0" applyProtection="0">
      <alignment vertical="center"/>
    </xf>
    <xf numFmtId="0" fontId="0" fillId="4"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12" fillId="12" borderId="3" applyNumberFormat="0" applyAlignment="0" applyProtection="0">
      <alignment vertical="center"/>
    </xf>
    <xf numFmtId="0" fontId="7" fillId="7" borderId="0" applyNumberFormat="0" applyBorder="0" applyAlignment="0" applyProtection="0">
      <alignment vertical="center"/>
    </xf>
    <xf numFmtId="0" fontId="0" fillId="4"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13" fillId="0" borderId="0"/>
    <xf numFmtId="0" fontId="0" fillId="4" borderId="0" applyNumberFormat="0" applyBorder="0" applyAlignment="0" applyProtection="0">
      <alignment vertical="center"/>
    </xf>
    <xf numFmtId="0" fontId="0" fillId="8" borderId="0" applyNumberFormat="0" applyBorder="0" applyAlignment="0" applyProtection="0">
      <alignment vertical="center"/>
    </xf>
    <xf numFmtId="0" fontId="7" fillId="17" borderId="0" applyNumberFormat="0" applyBorder="0" applyAlignment="0" applyProtection="0">
      <alignment vertical="center"/>
    </xf>
    <xf numFmtId="0" fontId="0" fillId="8" borderId="0" applyNumberFormat="0" applyBorder="0" applyAlignment="0" applyProtection="0">
      <alignment vertical="center"/>
    </xf>
    <xf numFmtId="0" fontId="0" fillId="12" borderId="0" applyNumberFormat="0" applyBorder="0" applyAlignment="0" applyProtection="0">
      <alignment vertical="center"/>
    </xf>
    <xf numFmtId="0" fontId="6" fillId="5" borderId="3" applyNumberFormat="0" applyAlignment="0" applyProtection="0">
      <alignment vertical="center"/>
    </xf>
    <xf numFmtId="0" fontId="7" fillId="13" borderId="0" applyNumberFormat="0" applyBorder="0" applyAlignment="0" applyProtection="0">
      <alignment vertical="center"/>
    </xf>
    <xf numFmtId="0" fontId="7" fillId="13" borderId="0" applyNumberFormat="0" applyBorder="0" applyAlignment="0" applyProtection="0">
      <alignment vertical="center"/>
    </xf>
    <xf numFmtId="0" fontId="7" fillId="52"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21" borderId="0" applyNumberFormat="0" applyBorder="0" applyAlignment="0" applyProtection="0">
      <alignment vertical="center"/>
    </xf>
    <xf numFmtId="0" fontId="7" fillId="7" borderId="0" applyNumberFormat="0" applyBorder="0" applyAlignment="0" applyProtection="0">
      <alignment vertical="center"/>
    </xf>
    <xf numFmtId="0" fontId="0" fillId="4" borderId="0" applyNumberFormat="0" applyBorder="0" applyAlignment="0" applyProtection="0">
      <alignment vertical="center"/>
    </xf>
    <xf numFmtId="0" fontId="0" fillId="8" borderId="0" applyNumberFormat="0" applyBorder="0" applyAlignment="0" applyProtection="0">
      <alignment vertical="center"/>
    </xf>
    <xf numFmtId="0" fontId="0" fillId="29" borderId="0" applyNumberFormat="0" applyBorder="0" applyAlignment="0" applyProtection="0">
      <alignment vertical="center"/>
    </xf>
    <xf numFmtId="0" fontId="19" fillId="5" borderId="8" applyNumberFormat="0" applyAlignment="0" applyProtection="0">
      <alignment vertical="center"/>
    </xf>
    <xf numFmtId="0" fontId="0" fillId="8" borderId="0" applyNumberFormat="0" applyBorder="0" applyAlignment="0" applyProtection="0">
      <alignment vertical="center"/>
    </xf>
    <xf numFmtId="0" fontId="13" fillId="0" borderId="0"/>
    <xf numFmtId="0" fontId="7" fillId="7" borderId="0" applyNumberFormat="0" applyBorder="0" applyAlignment="0" applyProtection="0">
      <alignment vertical="center"/>
    </xf>
    <xf numFmtId="0" fontId="0" fillId="4" borderId="0" applyNumberFormat="0" applyBorder="0" applyAlignment="0" applyProtection="0">
      <alignment vertical="center"/>
    </xf>
    <xf numFmtId="0" fontId="0" fillId="8" borderId="0" applyNumberFormat="0" applyBorder="0" applyAlignment="0" applyProtection="0">
      <alignment vertical="center"/>
    </xf>
    <xf numFmtId="0" fontId="0" fillId="29" borderId="0" applyNumberFormat="0" applyBorder="0" applyAlignment="0" applyProtection="0">
      <alignment vertical="center"/>
    </xf>
    <xf numFmtId="0" fontId="19" fillId="5" borderId="8" applyNumberFormat="0" applyAlignment="0" applyProtection="0">
      <alignment vertical="center"/>
    </xf>
    <xf numFmtId="0" fontId="0" fillId="8" borderId="0" applyNumberFormat="0" applyBorder="0" applyAlignment="0" applyProtection="0">
      <alignment vertical="center"/>
    </xf>
    <xf numFmtId="0" fontId="13" fillId="0" borderId="0">
      <alignment vertical="center"/>
    </xf>
    <xf numFmtId="0" fontId="0" fillId="29" borderId="0" applyNumberFormat="0" applyBorder="0" applyAlignment="0" applyProtection="0">
      <alignment vertical="center"/>
    </xf>
    <xf numFmtId="0" fontId="0" fillId="4"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13" fillId="0" borderId="0"/>
    <xf numFmtId="0" fontId="0" fillId="8" borderId="0" applyNumberFormat="0" applyBorder="0" applyAlignment="0" applyProtection="0">
      <alignment vertical="center"/>
    </xf>
    <xf numFmtId="0" fontId="25" fillId="0" borderId="0" applyNumberFormat="0" applyFill="0" applyBorder="0" applyAlignment="0" applyProtection="0">
      <alignment vertical="center"/>
    </xf>
    <xf numFmtId="0" fontId="0" fillId="8" borderId="0" applyNumberFormat="0" applyBorder="0" applyAlignment="0" applyProtection="0">
      <alignment vertical="center"/>
    </xf>
    <xf numFmtId="0" fontId="7" fillId="7" borderId="0" applyNumberFormat="0" applyBorder="0" applyAlignment="0" applyProtection="0">
      <alignment vertical="center"/>
    </xf>
    <xf numFmtId="0" fontId="0" fillId="8" borderId="0" applyNumberFormat="0" applyBorder="0" applyAlignment="0" applyProtection="0">
      <alignment vertical="center"/>
    </xf>
    <xf numFmtId="0" fontId="5" fillId="0" borderId="0">
      <alignment vertical="center"/>
    </xf>
    <xf numFmtId="0" fontId="0" fillId="8" borderId="0" applyNumberFormat="0" applyBorder="0" applyAlignment="0" applyProtection="0">
      <alignment vertical="center"/>
    </xf>
    <xf numFmtId="0" fontId="13" fillId="0" borderId="0"/>
    <xf numFmtId="0" fontId="0" fillId="8" borderId="0" applyNumberFormat="0" applyBorder="0" applyAlignment="0" applyProtection="0">
      <alignment vertical="center"/>
    </xf>
    <xf numFmtId="0" fontId="13" fillId="0" borderId="0"/>
    <xf numFmtId="0" fontId="12" fillId="12" borderId="3" applyNumberFormat="0" applyAlignment="0" applyProtection="0">
      <alignment vertical="center"/>
    </xf>
    <xf numFmtId="0" fontId="7" fillId="7"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13" fillId="0" borderId="0"/>
    <xf numFmtId="0" fontId="13" fillId="0" borderId="0"/>
    <xf numFmtId="0" fontId="0" fillId="8" borderId="0" applyNumberFormat="0" applyBorder="0" applyAlignment="0" applyProtection="0">
      <alignment vertical="center"/>
    </xf>
    <xf numFmtId="0" fontId="0" fillId="21"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13" fillId="0" borderId="0">
      <alignment vertical="center"/>
    </xf>
    <xf numFmtId="0" fontId="0" fillId="29" borderId="0" applyNumberFormat="0" applyBorder="0" applyAlignment="0" applyProtection="0">
      <alignment vertical="center"/>
    </xf>
    <xf numFmtId="0" fontId="0" fillId="8" borderId="0" applyNumberFormat="0" applyBorder="0" applyAlignment="0" applyProtection="0">
      <alignment vertical="center"/>
    </xf>
    <xf numFmtId="0" fontId="13" fillId="0" borderId="0"/>
    <xf numFmtId="0" fontId="0" fillId="4"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7" fillId="52" borderId="0" applyNumberFormat="0" applyBorder="0" applyAlignment="0" applyProtection="0">
      <alignment vertical="center"/>
    </xf>
    <xf numFmtId="0" fontId="0" fillId="4" borderId="0" applyNumberFormat="0" applyBorder="0" applyAlignment="0" applyProtection="0">
      <alignment vertical="center"/>
    </xf>
    <xf numFmtId="0" fontId="0" fillId="8" borderId="0" applyNumberFormat="0" applyBorder="0" applyAlignment="0" applyProtection="0">
      <alignment vertical="center"/>
    </xf>
    <xf numFmtId="0" fontId="7" fillId="52" borderId="0" applyNumberFormat="0" applyBorder="0" applyAlignment="0" applyProtection="0">
      <alignment vertical="center"/>
    </xf>
    <xf numFmtId="0" fontId="0" fillId="8" borderId="0" applyNumberFormat="0" applyBorder="0" applyAlignment="0" applyProtection="0">
      <alignment vertical="center"/>
    </xf>
    <xf numFmtId="0" fontId="6" fillId="5" borderId="3" applyNumberFormat="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7" fillId="52" borderId="0" applyNumberFormat="0" applyBorder="0" applyAlignment="0" applyProtection="0">
      <alignment vertical="center"/>
    </xf>
    <xf numFmtId="0" fontId="0" fillId="4" borderId="0" applyNumberFormat="0" applyBorder="0" applyAlignment="0" applyProtection="0">
      <alignment vertical="center"/>
    </xf>
    <xf numFmtId="0" fontId="0" fillId="8" borderId="0" applyNumberFormat="0" applyBorder="0" applyAlignment="0" applyProtection="0">
      <alignment vertical="center"/>
    </xf>
    <xf numFmtId="0" fontId="7" fillId="52" borderId="0" applyNumberFormat="0" applyBorder="0" applyAlignment="0" applyProtection="0">
      <alignment vertical="center"/>
    </xf>
    <xf numFmtId="0" fontId="0" fillId="8" borderId="0" applyNumberFormat="0" applyBorder="0" applyAlignment="0" applyProtection="0">
      <alignment vertical="center"/>
    </xf>
    <xf numFmtId="0" fontId="13" fillId="0" borderId="0"/>
    <xf numFmtId="0" fontId="0" fillId="8" borderId="0" applyNumberFormat="0" applyBorder="0" applyAlignment="0" applyProtection="0">
      <alignment vertical="center"/>
    </xf>
    <xf numFmtId="0" fontId="4" fillId="0" borderId="0"/>
    <xf numFmtId="0" fontId="0" fillId="8" borderId="0" applyNumberFormat="0" applyBorder="0" applyAlignment="0" applyProtection="0">
      <alignment vertical="center"/>
    </xf>
    <xf numFmtId="0" fontId="7" fillId="17" borderId="0" applyNumberFormat="0" applyBorder="0" applyAlignment="0" applyProtection="0">
      <alignment vertical="center"/>
    </xf>
    <xf numFmtId="0" fontId="0" fillId="4" borderId="0" applyNumberFormat="0" applyBorder="0" applyAlignment="0" applyProtection="0">
      <alignment vertical="center"/>
    </xf>
    <xf numFmtId="0" fontId="13" fillId="0" borderId="0"/>
    <xf numFmtId="0" fontId="7" fillId="30" borderId="0" applyNumberFormat="0" applyBorder="0" applyAlignment="0" applyProtection="0">
      <alignment vertical="center"/>
    </xf>
    <xf numFmtId="0" fontId="0" fillId="8" borderId="0" applyNumberFormat="0" applyBorder="0" applyAlignment="0" applyProtection="0">
      <alignment vertical="center"/>
    </xf>
    <xf numFmtId="0" fontId="7" fillId="17" borderId="0" applyNumberFormat="0" applyBorder="0" applyAlignment="0" applyProtection="0">
      <alignment vertical="center"/>
    </xf>
    <xf numFmtId="0" fontId="0" fillId="2" borderId="0" applyNumberFormat="0" applyBorder="0" applyAlignment="0" applyProtection="0">
      <alignment vertical="center"/>
    </xf>
    <xf numFmtId="0" fontId="0" fillId="4" borderId="0" applyNumberFormat="0" applyBorder="0" applyAlignment="0" applyProtection="0">
      <alignment vertical="center"/>
    </xf>
    <xf numFmtId="0" fontId="12" fillId="12" borderId="3" applyNumberFormat="0" applyAlignment="0" applyProtection="0">
      <alignment vertical="center"/>
    </xf>
    <xf numFmtId="0" fontId="0" fillId="29" borderId="0" applyNumberFormat="0" applyBorder="0" applyAlignment="0" applyProtection="0">
      <alignment vertical="center"/>
    </xf>
    <xf numFmtId="0" fontId="0" fillId="4"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2" borderId="0" applyNumberFormat="0" applyBorder="0" applyAlignment="0" applyProtection="0">
      <alignment vertical="center"/>
    </xf>
    <xf numFmtId="0" fontId="0" fillId="4" borderId="0" applyNumberFormat="0" applyBorder="0" applyAlignment="0" applyProtection="0">
      <alignment vertical="center"/>
    </xf>
    <xf numFmtId="0" fontId="12" fillId="12" borderId="3" applyNumberFormat="0" applyAlignment="0" applyProtection="0">
      <alignment vertical="center"/>
    </xf>
    <xf numFmtId="0" fontId="0" fillId="4" borderId="0" applyNumberFormat="0" applyBorder="0" applyAlignment="0" applyProtection="0">
      <alignment vertical="center"/>
    </xf>
    <xf numFmtId="0" fontId="0" fillId="8" borderId="0" applyNumberFormat="0" applyBorder="0" applyAlignment="0" applyProtection="0">
      <alignment vertical="center"/>
    </xf>
    <xf numFmtId="0" fontId="13" fillId="0" borderId="0">
      <alignment vertical="center"/>
    </xf>
    <xf numFmtId="0" fontId="0" fillId="8" borderId="0" applyNumberFormat="0" applyBorder="0" applyAlignment="0" applyProtection="0">
      <alignment vertical="center"/>
    </xf>
    <xf numFmtId="0" fontId="19" fillId="5" borderId="8" applyNumberFormat="0" applyAlignment="0" applyProtection="0">
      <alignment vertical="center"/>
    </xf>
    <xf numFmtId="0" fontId="0" fillId="8"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8" borderId="0" applyNumberFormat="0" applyBorder="0" applyAlignment="0" applyProtection="0">
      <alignment vertical="center"/>
    </xf>
    <xf numFmtId="0" fontId="14" fillId="0" borderId="7" applyNumberFormat="0" applyFill="0" applyAlignment="0" applyProtection="0">
      <alignment vertical="center"/>
    </xf>
    <xf numFmtId="0" fontId="0" fillId="4" borderId="0" applyNumberFormat="0" applyBorder="0" applyAlignment="0" applyProtection="0">
      <alignment vertical="center"/>
    </xf>
    <xf numFmtId="0" fontId="13" fillId="0" borderId="0"/>
    <xf numFmtId="0" fontId="4" fillId="0" borderId="0"/>
    <xf numFmtId="0" fontId="0" fillId="4" borderId="0" applyNumberFormat="0" applyBorder="0" applyAlignment="0" applyProtection="0">
      <alignment vertical="center"/>
    </xf>
    <xf numFmtId="0" fontId="44" fillId="0" borderId="18" applyNumberFormat="0" applyFill="0" applyAlignment="0" applyProtection="0">
      <alignment vertical="center"/>
    </xf>
    <xf numFmtId="0" fontId="0" fillId="21" borderId="0" applyNumberFormat="0" applyBorder="0" applyAlignment="0" applyProtection="0">
      <alignment vertical="center"/>
    </xf>
    <xf numFmtId="0" fontId="0" fillId="8" borderId="0" applyNumberFormat="0" applyBorder="0" applyAlignment="0" applyProtection="0">
      <alignment vertical="center"/>
    </xf>
    <xf numFmtId="0" fontId="14" fillId="0" borderId="7" applyNumberFormat="0" applyFill="0" applyAlignment="0" applyProtection="0">
      <alignment vertical="center"/>
    </xf>
    <xf numFmtId="0" fontId="0" fillId="4" borderId="0" applyNumberFormat="0" applyBorder="0" applyAlignment="0" applyProtection="0">
      <alignment vertical="center"/>
    </xf>
    <xf numFmtId="0" fontId="0" fillId="2" borderId="0" applyNumberFormat="0" applyBorder="0" applyAlignment="0" applyProtection="0">
      <alignment vertical="center"/>
    </xf>
    <xf numFmtId="0" fontId="13" fillId="0" borderId="0"/>
    <xf numFmtId="0" fontId="0" fillId="4" borderId="0" applyNumberFormat="0" applyBorder="0" applyAlignment="0" applyProtection="0">
      <alignment vertical="center"/>
    </xf>
    <xf numFmtId="0" fontId="0" fillId="21" borderId="0" applyNumberFormat="0" applyBorder="0" applyAlignment="0" applyProtection="0">
      <alignment vertical="center"/>
    </xf>
    <xf numFmtId="0" fontId="0" fillId="8"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4" fillId="0" borderId="0"/>
    <xf numFmtId="0" fontId="0" fillId="8"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4" fillId="0" borderId="0"/>
    <xf numFmtId="0" fontId="0" fillId="8" borderId="0" applyNumberFormat="0" applyBorder="0" applyAlignment="0" applyProtection="0">
      <alignment vertical="center"/>
    </xf>
    <xf numFmtId="0" fontId="14" fillId="0" borderId="7" applyNumberFormat="0" applyFill="0" applyAlignment="0" applyProtection="0">
      <alignment vertical="center"/>
    </xf>
    <xf numFmtId="0" fontId="0" fillId="4" borderId="0" applyNumberFormat="0" applyBorder="0" applyAlignment="0" applyProtection="0">
      <alignment vertical="center"/>
    </xf>
    <xf numFmtId="0" fontId="19" fillId="5" borderId="8" applyNumberFormat="0" applyAlignment="0" applyProtection="0">
      <alignment vertical="center"/>
    </xf>
    <xf numFmtId="0" fontId="0" fillId="8" borderId="0" applyNumberFormat="0" applyBorder="0" applyAlignment="0" applyProtection="0">
      <alignment vertical="center"/>
    </xf>
    <xf numFmtId="0" fontId="0" fillId="4" borderId="0" applyNumberFormat="0" applyBorder="0" applyAlignment="0" applyProtection="0">
      <alignment vertical="center"/>
    </xf>
    <xf numFmtId="0" fontId="0" fillId="13" borderId="0" applyNumberFormat="0" applyBorder="0" applyAlignment="0" applyProtection="0">
      <alignment vertical="center"/>
    </xf>
    <xf numFmtId="0" fontId="0" fillId="8" borderId="0" applyNumberFormat="0" applyBorder="0" applyAlignment="0" applyProtection="0">
      <alignment vertical="center"/>
    </xf>
    <xf numFmtId="0" fontId="0" fillId="4" borderId="0" applyNumberFormat="0" applyBorder="0" applyAlignment="0" applyProtection="0">
      <alignment vertical="center"/>
    </xf>
    <xf numFmtId="0" fontId="16" fillId="0" borderId="0" applyNumberFormat="0" applyFill="0" applyBorder="0" applyAlignment="0" applyProtection="0">
      <alignment vertical="center"/>
    </xf>
    <xf numFmtId="0" fontId="0" fillId="4" borderId="0" applyNumberFormat="0" applyBorder="0" applyAlignment="0" applyProtection="0">
      <alignment vertical="center"/>
    </xf>
    <xf numFmtId="0" fontId="0" fillId="13" borderId="0" applyNumberFormat="0" applyBorder="0" applyAlignment="0" applyProtection="0">
      <alignment vertical="center"/>
    </xf>
    <xf numFmtId="0" fontId="0" fillId="8" borderId="0" applyNumberFormat="0" applyBorder="0" applyAlignment="0" applyProtection="0">
      <alignment vertical="center"/>
    </xf>
    <xf numFmtId="0" fontId="0" fillId="4" borderId="0" applyNumberFormat="0" applyBorder="0" applyAlignment="0" applyProtection="0">
      <alignment vertical="center"/>
    </xf>
    <xf numFmtId="0" fontId="16" fillId="0" borderId="0" applyNumberFormat="0" applyFill="0" applyBorder="0" applyAlignment="0" applyProtection="0">
      <alignment vertical="center"/>
    </xf>
    <xf numFmtId="0" fontId="13" fillId="0" borderId="0">
      <alignment vertical="center"/>
    </xf>
    <xf numFmtId="0" fontId="0" fillId="4" borderId="0" applyNumberFormat="0" applyBorder="0" applyAlignment="0" applyProtection="0">
      <alignment vertical="center"/>
    </xf>
    <xf numFmtId="0" fontId="4" fillId="0" borderId="0"/>
    <xf numFmtId="0" fontId="0" fillId="8" borderId="0" applyNumberFormat="0" applyBorder="0" applyAlignment="0" applyProtection="0">
      <alignment vertical="center"/>
    </xf>
    <xf numFmtId="0" fontId="0" fillId="4" borderId="0" applyNumberFormat="0" applyBorder="0" applyAlignment="0" applyProtection="0">
      <alignment vertical="center"/>
    </xf>
    <xf numFmtId="0" fontId="0" fillId="2" borderId="0" applyNumberFormat="0" applyBorder="0" applyAlignment="0" applyProtection="0">
      <alignment vertical="center"/>
    </xf>
    <xf numFmtId="0" fontId="0" fillId="4" borderId="0" applyNumberFormat="0" applyBorder="0" applyAlignment="0" applyProtection="0">
      <alignment vertical="center"/>
    </xf>
    <xf numFmtId="0" fontId="0" fillId="8" borderId="0" applyNumberFormat="0" applyBorder="0" applyAlignment="0" applyProtection="0">
      <alignment vertical="center"/>
    </xf>
    <xf numFmtId="0" fontId="7" fillId="30" borderId="0" applyNumberFormat="0" applyBorder="0" applyAlignment="0" applyProtection="0">
      <alignment vertical="center"/>
    </xf>
    <xf numFmtId="0" fontId="0" fillId="8" borderId="0" applyNumberFormat="0" applyBorder="0" applyAlignment="0" applyProtection="0">
      <alignment vertical="center"/>
    </xf>
    <xf numFmtId="0" fontId="0" fillId="2" borderId="0" applyNumberFormat="0" applyBorder="0" applyAlignment="0" applyProtection="0">
      <alignment vertical="center"/>
    </xf>
    <xf numFmtId="0" fontId="0" fillId="4"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2" borderId="0" applyNumberFormat="0" applyBorder="0" applyAlignment="0" applyProtection="0">
      <alignment vertical="center"/>
    </xf>
    <xf numFmtId="0" fontId="13" fillId="0" borderId="0"/>
    <xf numFmtId="0" fontId="0" fillId="4"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4" borderId="0" applyNumberFormat="0" applyBorder="0" applyAlignment="0" applyProtection="0">
      <alignment vertical="center"/>
    </xf>
    <xf numFmtId="0" fontId="13" fillId="0" borderId="0"/>
    <xf numFmtId="0" fontId="14" fillId="0" borderId="7" applyNumberFormat="0" applyFill="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4" borderId="0" applyNumberFormat="0" applyBorder="0" applyAlignment="0" applyProtection="0">
      <alignment vertical="center"/>
    </xf>
    <xf numFmtId="0" fontId="13" fillId="0" borderId="0"/>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21" borderId="0" applyNumberFormat="0" applyBorder="0" applyAlignment="0" applyProtection="0">
      <alignment vertical="center"/>
    </xf>
    <xf numFmtId="0" fontId="0" fillId="4"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21" borderId="0" applyNumberFormat="0" applyBorder="0" applyAlignment="0" applyProtection="0">
      <alignment vertical="center"/>
    </xf>
    <xf numFmtId="0" fontId="0" fillId="4" borderId="0" applyNumberFormat="0" applyBorder="0" applyAlignment="0" applyProtection="0">
      <alignment vertical="center"/>
    </xf>
    <xf numFmtId="0" fontId="7" fillId="24" borderId="0" applyNumberFormat="0" applyBorder="0" applyAlignment="0" applyProtection="0">
      <alignment vertical="center"/>
    </xf>
    <xf numFmtId="0" fontId="13" fillId="0" borderId="0"/>
    <xf numFmtId="0" fontId="13" fillId="0" borderId="0"/>
    <xf numFmtId="0" fontId="0" fillId="8" borderId="0" applyNumberFormat="0" applyBorder="0" applyAlignment="0" applyProtection="0">
      <alignment vertical="center"/>
    </xf>
    <xf numFmtId="0" fontId="0" fillId="4" borderId="0" applyNumberFormat="0" applyBorder="0" applyAlignment="0" applyProtection="0">
      <alignment vertical="center"/>
    </xf>
    <xf numFmtId="0" fontId="7" fillId="24"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4" borderId="0" applyNumberFormat="0" applyBorder="0" applyAlignment="0" applyProtection="0">
      <alignment vertical="center"/>
    </xf>
    <xf numFmtId="0" fontId="0" fillId="8" borderId="0" applyNumberFormat="0" applyBorder="0" applyAlignment="0" applyProtection="0">
      <alignment vertical="center"/>
    </xf>
    <xf numFmtId="0" fontId="13" fillId="0" borderId="0"/>
    <xf numFmtId="0" fontId="0" fillId="8" borderId="0" applyNumberFormat="0" applyBorder="0" applyAlignment="0" applyProtection="0">
      <alignment vertical="center"/>
    </xf>
    <xf numFmtId="0" fontId="0" fillId="4" borderId="0" applyNumberFormat="0" applyBorder="0" applyAlignment="0" applyProtection="0">
      <alignment vertical="center"/>
    </xf>
    <xf numFmtId="0" fontId="7" fillId="30" borderId="0" applyNumberFormat="0" applyBorder="0" applyAlignment="0" applyProtection="0">
      <alignment vertical="center"/>
    </xf>
    <xf numFmtId="0" fontId="0" fillId="8" borderId="0" applyNumberFormat="0" applyBorder="0" applyAlignment="0" applyProtection="0">
      <alignment vertical="center"/>
    </xf>
    <xf numFmtId="0" fontId="13" fillId="0" borderId="0"/>
    <xf numFmtId="0" fontId="0" fillId="4" borderId="0" applyNumberFormat="0" applyBorder="0" applyAlignment="0" applyProtection="0">
      <alignment vertical="center"/>
    </xf>
    <xf numFmtId="0" fontId="0" fillId="13" borderId="0" applyNumberFormat="0" applyBorder="0" applyAlignment="0" applyProtection="0">
      <alignment vertical="center"/>
    </xf>
    <xf numFmtId="0" fontId="6" fillId="5" borderId="3" applyNumberFormat="0" applyAlignment="0" applyProtection="0">
      <alignment vertical="center"/>
    </xf>
    <xf numFmtId="0" fontId="0" fillId="8" borderId="0" applyNumberFormat="0" applyBorder="0" applyAlignment="0" applyProtection="0">
      <alignment vertical="center"/>
    </xf>
    <xf numFmtId="0" fontId="0" fillId="21" borderId="0" applyNumberFormat="0" applyBorder="0" applyAlignment="0" applyProtection="0">
      <alignment vertical="center"/>
    </xf>
    <xf numFmtId="0" fontId="22" fillId="0" borderId="0" applyNumberFormat="0" applyFill="0" applyBorder="0" applyAlignment="0" applyProtection="0">
      <alignment vertical="center"/>
    </xf>
    <xf numFmtId="0" fontId="0" fillId="4" borderId="0" applyNumberFormat="0" applyBorder="0" applyAlignment="0" applyProtection="0">
      <alignment vertical="center"/>
    </xf>
    <xf numFmtId="0" fontId="0" fillId="8" borderId="0" applyNumberFormat="0" applyBorder="0" applyAlignment="0" applyProtection="0">
      <alignment vertical="center"/>
    </xf>
    <xf numFmtId="0" fontId="11" fillId="0" borderId="6" applyNumberFormat="0" applyFill="0" applyAlignment="0" applyProtection="0">
      <alignment vertical="center"/>
    </xf>
    <xf numFmtId="0" fontId="0" fillId="8" borderId="0" applyNumberFormat="0" applyBorder="0" applyAlignment="0" applyProtection="0">
      <alignment vertical="center"/>
    </xf>
    <xf numFmtId="0" fontId="4" fillId="0" borderId="0"/>
    <xf numFmtId="0" fontId="0" fillId="4" borderId="0" applyNumberFormat="0" applyBorder="0" applyAlignment="0" applyProtection="0">
      <alignment vertical="center"/>
    </xf>
    <xf numFmtId="0" fontId="19" fillId="5" borderId="8" applyNumberFormat="0" applyAlignment="0" applyProtection="0">
      <alignment vertical="center"/>
    </xf>
    <xf numFmtId="0" fontId="0" fillId="8" borderId="0" applyNumberFormat="0" applyBorder="0" applyAlignment="0" applyProtection="0">
      <alignment vertical="center"/>
    </xf>
    <xf numFmtId="0" fontId="11" fillId="0" borderId="6" applyNumberFormat="0" applyFill="0" applyAlignment="0" applyProtection="0">
      <alignment vertical="center"/>
    </xf>
    <xf numFmtId="0" fontId="0" fillId="8" borderId="0" applyNumberFormat="0" applyBorder="0" applyAlignment="0" applyProtection="0">
      <alignment vertical="center"/>
    </xf>
    <xf numFmtId="0" fontId="11" fillId="0" borderId="6" applyNumberFormat="0" applyFill="0" applyAlignment="0" applyProtection="0">
      <alignment vertical="center"/>
    </xf>
    <xf numFmtId="0" fontId="12" fillId="12" borderId="3" applyNumberFormat="0" applyAlignment="0" applyProtection="0">
      <alignment vertical="center"/>
    </xf>
    <xf numFmtId="0" fontId="0" fillId="12" borderId="0" applyNumberFormat="0" applyBorder="0" applyAlignment="0" applyProtection="0">
      <alignment vertical="center"/>
    </xf>
    <xf numFmtId="0" fontId="0" fillId="2" borderId="0" applyNumberFormat="0" applyBorder="0" applyAlignment="0" applyProtection="0">
      <alignment vertical="center"/>
    </xf>
    <xf numFmtId="0" fontId="0" fillId="4" borderId="0" applyNumberFormat="0" applyBorder="0" applyAlignment="0" applyProtection="0">
      <alignment vertical="center"/>
    </xf>
    <xf numFmtId="0" fontId="13" fillId="0" borderId="0"/>
    <xf numFmtId="0" fontId="0" fillId="8" borderId="0" applyNumberFormat="0" applyBorder="0" applyAlignment="0" applyProtection="0">
      <alignment vertical="center"/>
    </xf>
    <xf numFmtId="0" fontId="7" fillId="2" borderId="0" applyNumberFormat="0" applyBorder="0" applyAlignment="0" applyProtection="0">
      <alignment vertical="center"/>
    </xf>
    <xf numFmtId="0" fontId="4" fillId="0" borderId="0"/>
    <xf numFmtId="0" fontId="0" fillId="8" borderId="0" applyNumberFormat="0" applyBorder="0" applyAlignment="0" applyProtection="0">
      <alignment vertical="center"/>
    </xf>
    <xf numFmtId="0" fontId="41" fillId="0" borderId="17" applyNumberFormat="0" applyFill="0" applyAlignment="0" applyProtection="0">
      <alignment vertical="center"/>
    </xf>
    <xf numFmtId="0" fontId="0" fillId="4" borderId="0" applyNumberFormat="0" applyBorder="0" applyAlignment="0" applyProtection="0">
      <alignment vertical="center"/>
    </xf>
    <xf numFmtId="0" fontId="13" fillId="0" borderId="0"/>
    <xf numFmtId="0" fontId="0" fillId="8" borderId="0" applyNumberFormat="0" applyBorder="0" applyAlignment="0" applyProtection="0">
      <alignment vertical="center"/>
    </xf>
    <xf numFmtId="0" fontId="41" fillId="0" borderId="17" applyNumberFormat="0" applyFill="0" applyAlignment="0" applyProtection="0">
      <alignment vertical="center"/>
    </xf>
    <xf numFmtId="0" fontId="11" fillId="0" borderId="6" applyNumberFormat="0" applyFill="0" applyAlignment="0" applyProtection="0">
      <alignment vertical="center"/>
    </xf>
    <xf numFmtId="0" fontId="0" fillId="4" borderId="0" applyNumberFormat="0" applyBorder="0" applyAlignment="0" applyProtection="0">
      <alignment vertical="center"/>
    </xf>
    <xf numFmtId="0" fontId="0" fillId="8" borderId="0" applyNumberFormat="0" applyBorder="0" applyAlignment="0" applyProtection="0">
      <alignment vertical="center"/>
    </xf>
    <xf numFmtId="0" fontId="0" fillId="4" borderId="0" applyNumberFormat="0" applyBorder="0" applyAlignment="0" applyProtection="0">
      <alignment vertical="center"/>
    </xf>
    <xf numFmtId="0" fontId="13" fillId="0" borderId="0"/>
    <xf numFmtId="0" fontId="0" fillId="8" borderId="0" applyNumberFormat="0" applyBorder="0" applyAlignment="0" applyProtection="0">
      <alignment vertical="center"/>
    </xf>
    <xf numFmtId="0" fontId="13" fillId="0" borderId="0"/>
    <xf numFmtId="0" fontId="0" fillId="4" borderId="0" applyNumberFormat="0" applyBorder="0" applyAlignment="0" applyProtection="0">
      <alignment vertical="center"/>
    </xf>
    <xf numFmtId="0" fontId="0" fillId="8" borderId="0" applyNumberFormat="0" applyBorder="0" applyAlignment="0" applyProtection="0">
      <alignment vertical="center"/>
    </xf>
    <xf numFmtId="0" fontId="41" fillId="0" borderId="17" applyNumberFormat="0" applyFill="0" applyAlignment="0" applyProtection="0">
      <alignment vertical="center"/>
    </xf>
    <xf numFmtId="0" fontId="0" fillId="4" borderId="0" applyNumberFormat="0" applyBorder="0" applyAlignment="0" applyProtection="0">
      <alignment vertical="center"/>
    </xf>
    <xf numFmtId="0" fontId="7" fillId="13" borderId="0" applyNumberFormat="0" applyBorder="0" applyAlignment="0" applyProtection="0">
      <alignment vertical="center"/>
    </xf>
    <xf numFmtId="0" fontId="13" fillId="0" borderId="0"/>
    <xf numFmtId="0" fontId="0" fillId="8" borderId="0" applyNumberFormat="0" applyBorder="0" applyAlignment="0" applyProtection="0">
      <alignment vertical="center"/>
    </xf>
    <xf numFmtId="0" fontId="0" fillId="12" borderId="0" applyNumberFormat="0" applyBorder="0" applyAlignment="0" applyProtection="0">
      <alignment vertical="center"/>
    </xf>
    <xf numFmtId="0" fontId="41" fillId="0" borderId="17" applyNumberFormat="0" applyFill="0" applyAlignment="0" applyProtection="0">
      <alignment vertical="center"/>
    </xf>
    <xf numFmtId="0" fontId="0" fillId="4" borderId="0" applyNumberFormat="0" applyBorder="0" applyAlignment="0" applyProtection="0">
      <alignment vertical="center"/>
    </xf>
    <xf numFmtId="0" fontId="0" fillId="8" borderId="0" applyNumberFormat="0" applyBorder="0" applyAlignment="0" applyProtection="0">
      <alignment vertical="center"/>
    </xf>
    <xf numFmtId="0" fontId="9" fillId="10" borderId="5" applyNumberFormat="0" applyAlignment="0" applyProtection="0">
      <alignment vertical="center"/>
    </xf>
    <xf numFmtId="0" fontId="0" fillId="12" borderId="0" applyNumberFormat="0" applyBorder="0" applyAlignment="0" applyProtection="0">
      <alignment vertical="center"/>
    </xf>
    <xf numFmtId="0" fontId="19" fillId="5" borderId="8" applyNumberFormat="0" applyAlignment="0" applyProtection="0">
      <alignment vertical="center"/>
    </xf>
    <xf numFmtId="0" fontId="0" fillId="4" borderId="0" applyNumberFormat="0" applyBorder="0" applyAlignment="0" applyProtection="0">
      <alignment vertical="center"/>
    </xf>
    <xf numFmtId="0" fontId="13" fillId="0" borderId="0"/>
    <xf numFmtId="0" fontId="0" fillId="8" borderId="0" applyNumberFormat="0" applyBorder="0" applyAlignment="0" applyProtection="0">
      <alignment vertical="center"/>
    </xf>
    <xf numFmtId="0" fontId="9" fillId="10" borderId="5" applyNumberFormat="0" applyAlignment="0" applyProtection="0">
      <alignment vertical="center"/>
    </xf>
    <xf numFmtId="0" fontId="0" fillId="8" borderId="0" applyNumberFormat="0" applyBorder="0" applyAlignment="0" applyProtection="0">
      <alignment vertical="center"/>
    </xf>
    <xf numFmtId="0" fontId="7" fillId="17" borderId="0" applyNumberFormat="0" applyBorder="0" applyAlignment="0" applyProtection="0">
      <alignment vertical="center"/>
    </xf>
    <xf numFmtId="0" fontId="0" fillId="12"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4" borderId="0" applyNumberFormat="0" applyBorder="0" applyAlignment="0" applyProtection="0">
      <alignment vertical="center"/>
    </xf>
    <xf numFmtId="0" fontId="13" fillId="0" borderId="0"/>
    <xf numFmtId="0" fontId="13" fillId="0" borderId="0"/>
    <xf numFmtId="0" fontId="0" fillId="8" borderId="0" applyNumberFormat="0" applyBorder="0" applyAlignment="0" applyProtection="0">
      <alignment vertical="center"/>
    </xf>
    <xf numFmtId="0" fontId="7" fillId="17" borderId="0" applyNumberFormat="0" applyBorder="0" applyAlignment="0" applyProtection="0">
      <alignment vertical="center"/>
    </xf>
    <xf numFmtId="0" fontId="0" fillId="12" borderId="0" applyNumberFormat="0" applyBorder="0" applyAlignment="0" applyProtection="0">
      <alignment vertical="center"/>
    </xf>
    <xf numFmtId="0" fontId="0" fillId="13" borderId="0" applyNumberFormat="0" applyBorder="0" applyAlignment="0" applyProtection="0">
      <alignment vertical="center"/>
    </xf>
    <xf numFmtId="0" fontId="14" fillId="0" borderId="7" applyNumberFormat="0" applyFill="0" applyAlignment="0" applyProtection="0">
      <alignment vertical="center"/>
    </xf>
    <xf numFmtId="0" fontId="0" fillId="4" borderId="0" applyNumberFormat="0" applyBorder="0" applyAlignment="0" applyProtection="0">
      <alignment vertical="center"/>
    </xf>
    <xf numFmtId="0" fontId="0" fillId="8" borderId="0" applyNumberFormat="0" applyBorder="0" applyAlignment="0" applyProtection="0">
      <alignment vertical="center"/>
    </xf>
    <xf numFmtId="0" fontId="0" fillId="4" borderId="0" applyNumberFormat="0" applyBorder="0" applyAlignment="0" applyProtection="0">
      <alignment vertical="center"/>
    </xf>
    <xf numFmtId="0" fontId="7" fillId="14" borderId="0" applyNumberFormat="0" applyBorder="0" applyAlignment="0" applyProtection="0">
      <alignment vertical="center"/>
    </xf>
    <xf numFmtId="0" fontId="0" fillId="8" borderId="0" applyNumberFormat="0" applyBorder="0" applyAlignment="0" applyProtection="0">
      <alignment vertical="center"/>
    </xf>
    <xf numFmtId="0" fontId="0" fillId="13" borderId="0" applyNumberFormat="0" applyBorder="0" applyAlignment="0" applyProtection="0">
      <alignment vertical="center"/>
    </xf>
    <xf numFmtId="0" fontId="0" fillId="4" borderId="0" applyNumberFormat="0" applyBorder="0" applyAlignment="0" applyProtection="0">
      <alignment vertical="center"/>
    </xf>
    <xf numFmtId="0" fontId="13" fillId="0" borderId="0"/>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13" borderId="0" applyNumberFormat="0" applyBorder="0" applyAlignment="0" applyProtection="0">
      <alignment vertical="center"/>
    </xf>
    <xf numFmtId="0" fontId="0" fillId="4"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13" borderId="0" applyNumberFormat="0" applyBorder="0" applyAlignment="0" applyProtection="0">
      <alignment vertical="center"/>
    </xf>
    <xf numFmtId="0" fontId="37" fillId="0" borderId="0" applyNumberFormat="0" applyFill="0" applyBorder="0" applyAlignment="0" applyProtection="0">
      <alignment vertical="center"/>
    </xf>
    <xf numFmtId="0" fontId="0" fillId="4" borderId="0" applyNumberFormat="0" applyBorder="0" applyAlignment="0" applyProtection="0">
      <alignment vertical="center"/>
    </xf>
    <xf numFmtId="0" fontId="13" fillId="0" borderId="0"/>
    <xf numFmtId="0" fontId="0" fillId="8" borderId="0" applyNumberFormat="0" applyBorder="0" applyAlignment="0" applyProtection="0">
      <alignment vertical="center"/>
    </xf>
    <xf numFmtId="0" fontId="0" fillId="4" borderId="0" applyNumberFormat="0" applyBorder="0" applyAlignment="0" applyProtection="0">
      <alignment vertical="center"/>
    </xf>
    <xf numFmtId="0" fontId="0" fillId="8" borderId="0" applyNumberFormat="0" applyBorder="0" applyAlignment="0" applyProtection="0">
      <alignment vertical="center"/>
    </xf>
    <xf numFmtId="0" fontId="6" fillId="5" borderId="3" applyNumberFormat="0" applyAlignment="0" applyProtection="0">
      <alignment vertical="center"/>
    </xf>
    <xf numFmtId="0" fontId="0" fillId="8" borderId="0" applyNumberFormat="0" applyBorder="0" applyAlignment="0" applyProtection="0">
      <alignment vertical="center"/>
    </xf>
    <xf numFmtId="0" fontId="0" fillId="4" borderId="0" applyNumberFormat="0" applyBorder="0" applyAlignment="0" applyProtection="0">
      <alignment vertical="center"/>
    </xf>
    <xf numFmtId="0" fontId="0" fillId="8" borderId="0" applyNumberFormat="0" applyBorder="0" applyAlignment="0" applyProtection="0">
      <alignment vertical="center"/>
    </xf>
    <xf numFmtId="0" fontId="6" fillId="5" borderId="3" applyNumberFormat="0" applyAlignment="0" applyProtection="0">
      <alignment vertical="center"/>
    </xf>
    <xf numFmtId="0" fontId="0" fillId="8" borderId="0" applyNumberFormat="0" applyBorder="0" applyAlignment="0" applyProtection="0">
      <alignment vertical="center"/>
    </xf>
    <xf numFmtId="0" fontId="0" fillId="4" borderId="0" applyNumberFormat="0" applyBorder="0" applyAlignment="0" applyProtection="0">
      <alignment vertical="center"/>
    </xf>
    <xf numFmtId="0" fontId="13" fillId="0" borderId="0"/>
    <xf numFmtId="0" fontId="0" fillId="13" borderId="0" applyNumberFormat="0" applyBorder="0" applyAlignment="0" applyProtection="0">
      <alignment vertical="center"/>
    </xf>
    <xf numFmtId="0" fontId="13" fillId="0" borderId="0"/>
    <xf numFmtId="0" fontId="0" fillId="8" borderId="0" applyNumberFormat="0" applyBorder="0" applyAlignment="0" applyProtection="0">
      <alignment vertical="center"/>
    </xf>
    <xf numFmtId="0" fontId="0" fillId="4" borderId="0" applyNumberFormat="0" applyBorder="0" applyAlignment="0" applyProtection="0">
      <alignment vertical="center"/>
    </xf>
    <xf numFmtId="0" fontId="0" fillId="29" borderId="0" applyNumberFormat="0" applyBorder="0" applyAlignment="0" applyProtection="0">
      <alignment vertical="center"/>
    </xf>
    <xf numFmtId="0" fontId="0" fillId="8" borderId="0" applyNumberFormat="0" applyBorder="0" applyAlignment="0" applyProtection="0">
      <alignment vertical="center"/>
    </xf>
    <xf numFmtId="0" fontId="0" fillId="13" borderId="0" applyNumberFormat="0" applyBorder="0" applyAlignment="0" applyProtection="0">
      <alignment vertical="center"/>
    </xf>
    <xf numFmtId="0" fontId="0" fillId="4" borderId="0" applyNumberFormat="0" applyBorder="0" applyAlignment="0" applyProtection="0">
      <alignment vertical="center"/>
    </xf>
    <xf numFmtId="0" fontId="13" fillId="0" borderId="0"/>
    <xf numFmtId="0" fontId="0" fillId="29"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7" fillId="2" borderId="0" applyNumberFormat="0" applyBorder="0" applyAlignment="0" applyProtection="0">
      <alignment vertical="center"/>
    </xf>
    <xf numFmtId="0" fontId="12" fillId="12" borderId="3" applyNumberFormat="0" applyAlignment="0" applyProtection="0">
      <alignment vertical="center"/>
    </xf>
    <xf numFmtId="0" fontId="0" fillId="4" borderId="0" applyNumberFormat="0" applyBorder="0" applyAlignment="0" applyProtection="0">
      <alignment vertical="center"/>
    </xf>
    <xf numFmtId="0" fontId="0" fillId="13" borderId="0" applyNumberFormat="0" applyBorder="0" applyAlignment="0" applyProtection="0">
      <alignment vertical="center"/>
    </xf>
    <xf numFmtId="0" fontId="19" fillId="5" borderId="8" applyNumberFormat="0" applyAlignment="0" applyProtection="0">
      <alignment vertical="center"/>
    </xf>
    <xf numFmtId="0" fontId="0" fillId="4" borderId="0" applyNumberFormat="0" applyBorder="0" applyAlignment="0" applyProtection="0">
      <alignment vertical="center"/>
    </xf>
    <xf numFmtId="0" fontId="13" fillId="0" borderId="0"/>
    <xf numFmtId="0" fontId="41" fillId="0" borderId="17" applyNumberFormat="0" applyFill="0" applyAlignment="0" applyProtection="0">
      <alignment vertical="center"/>
    </xf>
    <xf numFmtId="0" fontId="0" fillId="4" borderId="0" applyNumberFormat="0" applyBorder="0" applyAlignment="0" applyProtection="0">
      <alignment vertical="center"/>
    </xf>
    <xf numFmtId="0" fontId="0" fillId="8" borderId="0" applyNumberFormat="0" applyBorder="0" applyAlignment="0" applyProtection="0">
      <alignment vertical="center"/>
    </xf>
    <xf numFmtId="0" fontId="0" fillId="13" borderId="0" applyNumberFormat="0" applyBorder="0" applyAlignment="0" applyProtection="0">
      <alignment vertical="center"/>
    </xf>
    <xf numFmtId="0" fontId="41" fillId="0" borderId="17" applyNumberFormat="0" applyFill="0" applyAlignment="0" applyProtection="0">
      <alignment vertical="center"/>
    </xf>
    <xf numFmtId="0" fontId="0" fillId="4" borderId="0" applyNumberFormat="0" applyBorder="0" applyAlignment="0" applyProtection="0">
      <alignment vertical="center"/>
    </xf>
    <xf numFmtId="0" fontId="0" fillId="8" borderId="0" applyNumberFormat="0" applyBorder="0" applyAlignment="0" applyProtection="0">
      <alignment vertical="center"/>
    </xf>
    <xf numFmtId="0" fontId="41" fillId="0" borderId="17" applyNumberFormat="0" applyFill="0" applyAlignment="0" applyProtection="0">
      <alignment vertical="center"/>
    </xf>
    <xf numFmtId="0" fontId="0" fillId="4" borderId="0" applyNumberFormat="0" applyBorder="0" applyAlignment="0" applyProtection="0">
      <alignment vertical="center"/>
    </xf>
    <xf numFmtId="0" fontId="0" fillId="8" borderId="0" applyNumberFormat="0" applyBorder="0" applyAlignment="0" applyProtection="0">
      <alignment vertical="center"/>
    </xf>
    <xf numFmtId="0" fontId="0" fillId="4" borderId="0" applyNumberFormat="0" applyBorder="0" applyAlignment="0" applyProtection="0">
      <alignment vertical="center"/>
    </xf>
    <xf numFmtId="0" fontId="0" fillId="8" borderId="0" applyNumberFormat="0" applyBorder="0" applyAlignment="0" applyProtection="0">
      <alignment vertical="center"/>
    </xf>
    <xf numFmtId="0" fontId="13" fillId="0" borderId="0">
      <alignment vertical="center"/>
    </xf>
    <xf numFmtId="0" fontId="0" fillId="4" borderId="0" applyNumberFormat="0" applyBorder="0" applyAlignment="0" applyProtection="0">
      <alignment vertical="center"/>
    </xf>
    <xf numFmtId="0" fontId="7" fillId="17" borderId="0" applyNumberFormat="0" applyBorder="0" applyAlignment="0" applyProtection="0">
      <alignment vertical="center"/>
    </xf>
    <xf numFmtId="0" fontId="0" fillId="8" borderId="0" applyNumberFormat="0" applyBorder="0" applyAlignment="0" applyProtection="0">
      <alignment vertical="center"/>
    </xf>
    <xf numFmtId="0" fontId="0" fillId="21" borderId="0" applyNumberFormat="0" applyBorder="0" applyAlignment="0" applyProtection="0">
      <alignment vertical="center"/>
    </xf>
    <xf numFmtId="0" fontId="13" fillId="0" borderId="0"/>
    <xf numFmtId="0" fontId="41" fillId="0" borderId="17" applyNumberFormat="0" applyFill="0" applyAlignment="0" applyProtection="0">
      <alignment vertical="center"/>
    </xf>
    <xf numFmtId="0" fontId="0" fillId="4" borderId="0" applyNumberFormat="0" applyBorder="0" applyAlignment="0" applyProtection="0">
      <alignment vertical="center"/>
    </xf>
    <xf numFmtId="0" fontId="0" fillId="8" borderId="0" applyNumberFormat="0" applyBorder="0" applyAlignment="0" applyProtection="0">
      <alignment vertical="center"/>
    </xf>
    <xf numFmtId="0" fontId="41" fillId="0" borderId="17" applyNumberFormat="0" applyFill="0" applyAlignment="0" applyProtection="0">
      <alignment vertical="center"/>
    </xf>
    <xf numFmtId="0" fontId="0" fillId="4" borderId="0" applyNumberFormat="0" applyBorder="0" applyAlignment="0" applyProtection="0">
      <alignment vertical="center"/>
    </xf>
    <xf numFmtId="0" fontId="0" fillId="8" borderId="0" applyNumberFormat="0" applyBorder="0" applyAlignment="0" applyProtection="0">
      <alignment vertical="center"/>
    </xf>
    <xf numFmtId="0" fontId="9" fillId="10" borderId="5" applyNumberFormat="0" applyAlignment="0" applyProtection="0">
      <alignment vertical="center"/>
    </xf>
    <xf numFmtId="0" fontId="0" fillId="12" borderId="0" applyNumberFormat="0" applyBorder="0" applyAlignment="0" applyProtection="0">
      <alignment vertical="center"/>
    </xf>
    <xf numFmtId="0" fontId="0" fillId="4" borderId="0" applyNumberFormat="0" applyBorder="0" applyAlignment="0" applyProtection="0">
      <alignment vertical="center"/>
    </xf>
    <xf numFmtId="0" fontId="13" fillId="0" borderId="0"/>
    <xf numFmtId="0" fontId="0" fillId="8" borderId="0" applyNumberFormat="0" applyBorder="0" applyAlignment="0" applyProtection="0">
      <alignment vertical="center"/>
    </xf>
    <xf numFmtId="0" fontId="9" fillId="10" borderId="5" applyNumberFormat="0" applyAlignment="0" applyProtection="0">
      <alignment vertical="center"/>
    </xf>
    <xf numFmtId="0" fontId="12" fillId="12" borderId="3" applyNumberFormat="0" applyAlignment="0" applyProtection="0">
      <alignment vertical="center"/>
    </xf>
    <xf numFmtId="0" fontId="0" fillId="4" borderId="0" applyNumberFormat="0" applyBorder="0" applyAlignment="0" applyProtection="0">
      <alignment vertical="center"/>
    </xf>
    <xf numFmtId="0" fontId="0" fillId="8" borderId="0" applyNumberFormat="0" applyBorder="0" applyAlignment="0" applyProtection="0">
      <alignment vertical="center"/>
    </xf>
    <xf numFmtId="0" fontId="0" fillId="21" borderId="0" applyNumberFormat="0" applyBorder="0" applyAlignment="0" applyProtection="0">
      <alignment vertical="center"/>
    </xf>
    <xf numFmtId="0" fontId="12" fillId="12" borderId="3" applyNumberFormat="0" applyAlignment="0" applyProtection="0">
      <alignment vertical="center"/>
    </xf>
    <xf numFmtId="0" fontId="0" fillId="4" borderId="0" applyNumberFormat="0" applyBorder="0" applyAlignment="0" applyProtection="0">
      <alignment vertical="center"/>
    </xf>
    <xf numFmtId="0" fontId="7" fillId="17" borderId="0" applyNumberFormat="0" applyBorder="0" applyAlignment="0" applyProtection="0">
      <alignment vertical="center"/>
    </xf>
    <xf numFmtId="0" fontId="0" fillId="8" borderId="0" applyNumberFormat="0" applyBorder="0" applyAlignment="0" applyProtection="0">
      <alignment vertical="center"/>
    </xf>
    <xf numFmtId="0" fontId="12" fillId="12" borderId="3" applyNumberFormat="0" applyAlignment="0" applyProtection="0">
      <alignment vertical="center"/>
    </xf>
    <xf numFmtId="0" fontId="0" fillId="4" borderId="0" applyNumberFormat="0" applyBorder="0" applyAlignment="0" applyProtection="0">
      <alignment vertical="center"/>
    </xf>
    <xf numFmtId="0" fontId="7" fillId="17" borderId="0" applyNumberFormat="0" applyBorder="0" applyAlignment="0" applyProtection="0">
      <alignment vertical="center"/>
    </xf>
    <xf numFmtId="0" fontId="0" fillId="8" borderId="0" applyNumberFormat="0" applyBorder="0" applyAlignment="0" applyProtection="0">
      <alignment vertical="center"/>
    </xf>
    <xf numFmtId="0" fontId="0" fillId="4" borderId="0" applyNumberFormat="0" applyBorder="0" applyAlignment="0" applyProtection="0">
      <alignment vertical="center"/>
    </xf>
    <xf numFmtId="0" fontId="4" fillId="0" borderId="0"/>
    <xf numFmtId="0" fontId="0" fillId="8" borderId="0" applyNumberFormat="0" applyBorder="0" applyAlignment="0" applyProtection="0">
      <alignment vertical="center"/>
    </xf>
    <xf numFmtId="0" fontId="13" fillId="0" borderId="0"/>
    <xf numFmtId="0" fontId="0" fillId="4" borderId="0" applyNumberFormat="0" applyBorder="0" applyAlignment="0" applyProtection="0">
      <alignment vertical="center"/>
    </xf>
    <xf numFmtId="0" fontId="13" fillId="0" borderId="0"/>
    <xf numFmtId="0" fontId="0" fillId="8" borderId="0" applyNumberFormat="0" applyBorder="0" applyAlignment="0" applyProtection="0">
      <alignment vertical="center"/>
    </xf>
    <xf numFmtId="0" fontId="13" fillId="0" borderId="0"/>
    <xf numFmtId="0" fontId="0" fillId="21" borderId="0" applyNumberFormat="0" applyBorder="0" applyAlignment="0" applyProtection="0">
      <alignment vertical="center"/>
    </xf>
    <xf numFmtId="0" fontId="7" fillId="7" borderId="0" applyNumberFormat="0" applyBorder="0" applyAlignment="0" applyProtection="0">
      <alignment vertical="center"/>
    </xf>
    <xf numFmtId="0" fontId="0" fillId="4" borderId="0" applyNumberFormat="0" applyBorder="0" applyAlignment="0" applyProtection="0">
      <alignment vertical="center"/>
    </xf>
    <xf numFmtId="0" fontId="7" fillId="7" borderId="0" applyNumberFormat="0" applyBorder="0" applyAlignment="0" applyProtection="0">
      <alignment vertical="center"/>
    </xf>
    <xf numFmtId="0" fontId="0" fillId="8" borderId="0" applyNumberFormat="0" applyBorder="0" applyAlignment="0" applyProtection="0">
      <alignment vertical="center"/>
    </xf>
    <xf numFmtId="0" fontId="13" fillId="0" borderId="0"/>
    <xf numFmtId="0" fontId="0" fillId="8" borderId="0" applyNumberFormat="0" applyBorder="0" applyAlignment="0" applyProtection="0">
      <alignment vertical="center"/>
    </xf>
    <xf numFmtId="0" fontId="0" fillId="21" borderId="0" applyNumberFormat="0" applyBorder="0" applyAlignment="0" applyProtection="0">
      <alignment vertical="center"/>
    </xf>
    <xf numFmtId="0" fontId="12" fillId="12" borderId="3" applyNumberFormat="0" applyAlignment="0" applyProtection="0">
      <alignment vertical="center"/>
    </xf>
    <xf numFmtId="0" fontId="5" fillId="0" borderId="0">
      <alignment vertical="center"/>
    </xf>
    <xf numFmtId="0" fontId="7" fillId="7" borderId="0" applyNumberFormat="0" applyBorder="0" applyAlignment="0" applyProtection="0">
      <alignment vertical="center"/>
    </xf>
    <xf numFmtId="0" fontId="0" fillId="4" borderId="0" applyNumberFormat="0" applyBorder="0" applyAlignment="0" applyProtection="0">
      <alignment vertical="center"/>
    </xf>
    <xf numFmtId="0" fontId="13" fillId="0" borderId="0"/>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21" borderId="0" applyNumberFormat="0" applyBorder="0" applyAlignment="0" applyProtection="0">
      <alignment vertical="center"/>
    </xf>
    <xf numFmtId="0" fontId="0" fillId="4" borderId="0" applyNumberFormat="0" applyBorder="0" applyAlignment="0" applyProtection="0">
      <alignment vertical="center"/>
    </xf>
    <xf numFmtId="0" fontId="0" fillId="8" borderId="0" applyNumberFormat="0" applyBorder="0" applyAlignment="0" applyProtection="0">
      <alignment vertical="center"/>
    </xf>
    <xf numFmtId="0" fontId="4" fillId="0" borderId="0"/>
    <xf numFmtId="0" fontId="13" fillId="0" borderId="0"/>
    <xf numFmtId="0" fontId="0" fillId="8" borderId="0" applyNumberFormat="0" applyBorder="0" applyAlignment="0" applyProtection="0">
      <alignment vertical="center"/>
    </xf>
    <xf numFmtId="0" fontId="13" fillId="0" borderId="0"/>
    <xf numFmtId="0" fontId="6" fillId="5" borderId="3" applyNumberFormat="0" applyAlignment="0" applyProtection="0">
      <alignment vertical="center"/>
    </xf>
    <xf numFmtId="0" fontId="0" fillId="4" borderId="0" applyNumberFormat="0" applyBorder="0" applyAlignment="0" applyProtection="0">
      <alignment vertical="center"/>
    </xf>
    <xf numFmtId="0" fontId="0" fillId="8" borderId="0" applyNumberFormat="0" applyBorder="0" applyAlignment="0" applyProtection="0">
      <alignment vertical="center"/>
    </xf>
    <xf numFmtId="0" fontId="7" fillId="17" borderId="0" applyNumberFormat="0" applyBorder="0" applyAlignment="0" applyProtection="0">
      <alignment vertical="center"/>
    </xf>
    <xf numFmtId="0" fontId="0" fillId="4" borderId="0" applyNumberFormat="0" applyBorder="0" applyAlignment="0" applyProtection="0">
      <alignment vertical="center"/>
    </xf>
    <xf numFmtId="0" fontId="0" fillId="21" borderId="0" applyNumberFormat="0" applyBorder="0" applyAlignment="0" applyProtection="0">
      <alignment vertical="center"/>
    </xf>
    <xf numFmtId="0" fontId="0" fillId="8" borderId="0" applyNumberFormat="0" applyBorder="0" applyAlignment="0" applyProtection="0">
      <alignment vertical="center"/>
    </xf>
    <xf numFmtId="0" fontId="7" fillId="17" borderId="0" applyNumberFormat="0" applyBorder="0" applyAlignment="0" applyProtection="0">
      <alignment vertical="center"/>
    </xf>
    <xf numFmtId="0" fontId="0" fillId="8" borderId="0" applyNumberFormat="0" applyBorder="0" applyAlignment="0" applyProtection="0">
      <alignment vertical="center"/>
    </xf>
    <xf numFmtId="0" fontId="7" fillId="17" borderId="0" applyNumberFormat="0" applyBorder="0" applyAlignment="0" applyProtection="0">
      <alignment vertical="center"/>
    </xf>
    <xf numFmtId="0" fontId="0" fillId="8" borderId="0" applyNumberFormat="0" applyBorder="0" applyAlignment="0" applyProtection="0">
      <alignment vertical="center"/>
    </xf>
    <xf numFmtId="0" fontId="7" fillId="17" borderId="0" applyNumberFormat="0" applyBorder="0" applyAlignment="0" applyProtection="0">
      <alignment vertical="center"/>
    </xf>
    <xf numFmtId="0" fontId="13" fillId="0" borderId="0">
      <alignment vertical="center"/>
    </xf>
    <xf numFmtId="0" fontId="0" fillId="29" borderId="0" applyNumberFormat="0" applyBorder="0" applyAlignment="0" applyProtection="0">
      <alignment vertical="center"/>
    </xf>
    <xf numFmtId="0" fontId="0" fillId="8" borderId="0" applyNumberFormat="0" applyBorder="0" applyAlignment="0" applyProtection="0">
      <alignment vertical="center"/>
    </xf>
    <xf numFmtId="0" fontId="38" fillId="15"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7" fillId="17" borderId="0" applyNumberFormat="0" applyBorder="0" applyAlignment="0" applyProtection="0">
      <alignment vertical="center"/>
    </xf>
    <xf numFmtId="0" fontId="0" fillId="8" borderId="0" applyNumberFormat="0" applyBorder="0" applyAlignment="0" applyProtection="0">
      <alignment vertical="center"/>
    </xf>
    <xf numFmtId="0" fontId="4" fillId="0" borderId="0"/>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7" fillId="52" borderId="0" applyNumberFormat="0" applyBorder="0" applyAlignment="0" applyProtection="0">
      <alignment vertical="center"/>
    </xf>
    <xf numFmtId="0" fontId="0" fillId="8" borderId="0" applyNumberFormat="0" applyBorder="0" applyAlignment="0" applyProtection="0">
      <alignment vertical="center"/>
    </xf>
    <xf numFmtId="0" fontId="7" fillId="52" borderId="0" applyNumberFormat="0" applyBorder="0" applyAlignment="0" applyProtection="0">
      <alignment vertical="center"/>
    </xf>
    <xf numFmtId="0" fontId="0" fillId="8" borderId="0" applyNumberFormat="0" applyBorder="0" applyAlignment="0" applyProtection="0">
      <alignment vertical="center"/>
    </xf>
    <xf numFmtId="0" fontId="13" fillId="0" borderId="0"/>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7" fillId="52" borderId="0" applyNumberFormat="0" applyBorder="0" applyAlignment="0" applyProtection="0">
      <alignment vertical="center"/>
    </xf>
    <xf numFmtId="0" fontId="5" fillId="0" borderId="0">
      <alignment vertical="center"/>
    </xf>
    <xf numFmtId="0" fontId="7" fillId="2" borderId="0" applyNumberFormat="0" applyBorder="0" applyAlignment="0" applyProtection="0">
      <alignment vertical="center"/>
    </xf>
    <xf numFmtId="0" fontId="0" fillId="8" borderId="0" applyNumberFormat="0" applyBorder="0" applyAlignment="0" applyProtection="0">
      <alignment vertical="center"/>
    </xf>
    <xf numFmtId="0" fontId="7" fillId="52" borderId="0" applyNumberFormat="0" applyBorder="0" applyAlignment="0" applyProtection="0">
      <alignment vertical="center"/>
    </xf>
    <xf numFmtId="0" fontId="0" fillId="8" borderId="0" applyNumberFormat="0" applyBorder="0" applyAlignment="0" applyProtection="0">
      <alignment vertical="center"/>
    </xf>
    <xf numFmtId="0" fontId="13" fillId="0" borderId="0"/>
    <xf numFmtId="0" fontId="0" fillId="8" borderId="0" applyNumberFormat="0" applyBorder="0" applyAlignment="0" applyProtection="0">
      <alignment vertical="center"/>
    </xf>
    <xf numFmtId="0" fontId="4" fillId="0" borderId="0"/>
    <xf numFmtId="0" fontId="37" fillId="0" borderId="0" applyNumberFormat="0" applyFill="0" applyBorder="0" applyAlignment="0" applyProtection="0">
      <alignment vertical="center"/>
    </xf>
    <xf numFmtId="0" fontId="13" fillId="0" borderId="0"/>
    <xf numFmtId="0" fontId="4" fillId="0" borderId="0"/>
    <xf numFmtId="0" fontId="0" fillId="8" borderId="0" applyNumberFormat="0" applyBorder="0" applyAlignment="0" applyProtection="0">
      <alignment vertical="center"/>
    </xf>
    <xf numFmtId="0" fontId="11" fillId="0" borderId="6" applyNumberFormat="0" applyFill="0" applyAlignment="0" applyProtection="0">
      <alignment vertical="center"/>
    </xf>
    <xf numFmtId="0" fontId="4" fillId="0" borderId="0"/>
    <xf numFmtId="0" fontId="0" fillId="8" borderId="0" applyNumberFormat="0" applyBorder="0" applyAlignment="0" applyProtection="0">
      <alignment vertical="center"/>
    </xf>
    <xf numFmtId="0" fontId="13" fillId="0" borderId="0"/>
    <xf numFmtId="0" fontId="0" fillId="29" borderId="0" applyNumberFormat="0" applyBorder="0" applyAlignment="0" applyProtection="0">
      <alignment vertical="center"/>
    </xf>
    <xf numFmtId="0" fontId="0" fillId="8" borderId="0" applyNumberFormat="0" applyBorder="0" applyAlignment="0" applyProtection="0">
      <alignment vertical="center"/>
    </xf>
    <xf numFmtId="0" fontId="0" fillId="2" borderId="0" applyNumberFormat="0" applyBorder="0" applyAlignment="0" applyProtection="0">
      <alignment vertical="center"/>
    </xf>
    <xf numFmtId="0" fontId="5" fillId="0" borderId="0">
      <alignment vertical="center"/>
    </xf>
    <xf numFmtId="0" fontId="7" fillId="7" borderId="0" applyNumberFormat="0" applyBorder="0" applyAlignment="0" applyProtection="0">
      <alignment vertical="center"/>
    </xf>
    <xf numFmtId="0" fontId="0" fillId="4" borderId="0" applyNumberFormat="0" applyBorder="0" applyAlignment="0" applyProtection="0">
      <alignment vertical="center"/>
    </xf>
    <xf numFmtId="0" fontId="4" fillId="0" borderId="0"/>
    <xf numFmtId="0" fontId="11" fillId="0" borderId="6" applyNumberFormat="0" applyFill="0" applyAlignment="0" applyProtection="0">
      <alignment vertical="center"/>
    </xf>
    <xf numFmtId="0" fontId="0" fillId="8" borderId="0" applyNumberFormat="0" applyBorder="0" applyAlignment="0" applyProtection="0">
      <alignment vertical="center"/>
    </xf>
    <xf numFmtId="0" fontId="4" fillId="0" borderId="0"/>
    <xf numFmtId="0" fontId="37" fillId="0" borderId="0" applyNumberFormat="0" applyFill="0" applyBorder="0" applyAlignment="0" applyProtection="0">
      <alignment vertical="center"/>
    </xf>
    <xf numFmtId="0" fontId="0" fillId="12" borderId="0" applyNumberFormat="0" applyBorder="0" applyAlignment="0" applyProtection="0">
      <alignment vertical="center"/>
    </xf>
    <xf numFmtId="0" fontId="13" fillId="0" borderId="0"/>
    <xf numFmtId="0" fontId="7" fillId="24" borderId="0" applyNumberFormat="0" applyBorder="0" applyAlignment="0" applyProtection="0">
      <alignment vertical="center"/>
    </xf>
    <xf numFmtId="0" fontId="0" fillId="8" borderId="0" applyNumberFormat="0" applyBorder="0" applyAlignment="0" applyProtection="0">
      <alignment vertical="center"/>
    </xf>
    <xf numFmtId="0" fontId="0" fillId="12" borderId="0" applyNumberFormat="0" applyBorder="0" applyAlignment="0" applyProtection="0">
      <alignment vertical="center"/>
    </xf>
    <xf numFmtId="0" fontId="7" fillId="24" borderId="0" applyNumberFormat="0" applyBorder="0" applyAlignment="0" applyProtection="0">
      <alignment vertical="center"/>
    </xf>
    <xf numFmtId="0" fontId="0" fillId="8" borderId="0" applyNumberFormat="0" applyBorder="0" applyAlignment="0" applyProtection="0">
      <alignment vertical="center"/>
    </xf>
    <xf numFmtId="0" fontId="0" fillId="12" borderId="0" applyNumberFormat="0" applyBorder="0" applyAlignment="0" applyProtection="0">
      <alignment vertical="center"/>
    </xf>
    <xf numFmtId="0" fontId="19" fillId="5" borderId="8" applyNumberFormat="0" applyAlignment="0" applyProtection="0">
      <alignment vertical="center"/>
    </xf>
    <xf numFmtId="0" fontId="7" fillId="24" borderId="0" applyNumberFormat="0" applyBorder="0" applyAlignment="0" applyProtection="0">
      <alignment vertical="center"/>
    </xf>
    <xf numFmtId="0" fontId="0" fillId="8" borderId="0" applyNumberFormat="0" applyBorder="0" applyAlignment="0" applyProtection="0">
      <alignment vertical="center"/>
    </xf>
    <xf numFmtId="0" fontId="0" fillId="12" borderId="0" applyNumberFormat="0" applyBorder="0" applyAlignment="0" applyProtection="0">
      <alignment vertical="center"/>
    </xf>
    <xf numFmtId="0" fontId="0" fillId="8" borderId="0" applyNumberFormat="0" applyBorder="0" applyAlignment="0" applyProtection="0">
      <alignment vertical="center"/>
    </xf>
    <xf numFmtId="0" fontId="16" fillId="0" borderId="0" applyNumberFormat="0" applyFill="0" applyBorder="0" applyAlignment="0" applyProtection="0">
      <alignment vertical="center"/>
    </xf>
    <xf numFmtId="0" fontId="0" fillId="12" borderId="0" applyNumberFormat="0" applyBorder="0" applyAlignment="0" applyProtection="0">
      <alignment vertical="center"/>
    </xf>
    <xf numFmtId="0" fontId="0" fillId="21" borderId="0" applyNumberFormat="0" applyBorder="0" applyAlignment="0" applyProtection="0">
      <alignment vertical="center"/>
    </xf>
    <xf numFmtId="0" fontId="0" fillId="12" borderId="0" applyNumberFormat="0" applyBorder="0" applyAlignment="0" applyProtection="0">
      <alignment vertical="center"/>
    </xf>
    <xf numFmtId="0" fontId="0" fillId="8" borderId="0" applyNumberFormat="0" applyBorder="0" applyAlignment="0" applyProtection="0">
      <alignment vertical="center"/>
    </xf>
    <xf numFmtId="0" fontId="13" fillId="0" borderId="0"/>
    <xf numFmtId="0" fontId="16" fillId="0" borderId="0" applyNumberFormat="0" applyFill="0" applyBorder="0" applyAlignment="0" applyProtection="0">
      <alignment vertical="center"/>
    </xf>
    <xf numFmtId="0" fontId="0" fillId="12" borderId="0" applyNumberFormat="0" applyBorder="0" applyAlignment="0" applyProtection="0">
      <alignment vertical="center"/>
    </xf>
    <xf numFmtId="0" fontId="0" fillId="21" borderId="0" applyNumberFormat="0" applyBorder="0" applyAlignment="0" applyProtection="0">
      <alignment vertical="center"/>
    </xf>
    <xf numFmtId="0" fontId="0" fillId="12" borderId="0" applyNumberFormat="0" applyBorder="0" applyAlignment="0" applyProtection="0">
      <alignment vertical="center"/>
    </xf>
    <xf numFmtId="0" fontId="4" fillId="0" borderId="0"/>
    <xf numFmtId="0" fontId="13" fillId="0" borderId="0"/>
    <xf numFmtId="0" fontId="0" fillId="8" borderId="0" applyNumberFormat="0" applyBorder="0" applyAlignment="0" applyProtection="0">
      <alignment vertical="center"/>
    </xf>
    <xf numFmtId="0" fontId="13" fillId="0" borderId="0"/>
    <xf numFmtId="0" fontId="0" fillId="12" borderId="0" applyNumberFormat="0" applyBorder="0" applyAlignment="0" applyProtection="0">
      <alignment vertical="center"/>
    </xf>
    <xf numFmtId="0" fontId="7" fillId="30" borderId="0" applyNumberFormat="0" applyBorder="0" applyAlignment="0" applyProtection="0">
      <alignment vertical="center"/>
    </xf>
    <xf numFmtId="0" fontId="0" fillId="12" borderId="0" applyNumberFormat="0" applyBorder="0" applyAlignment="0" applyProtection="0">
      <alignment vertical="center"/>
    </xf>
    <xf numFmtId="0" fontId="13" fillId="0" borderId="0"/>
    <xf numFmtId="0" fontId="0" fillId="8" borderId="0" applyNumberFormat="0" applyBorder="0" applyAlignment="0" applyProtection="0">
      <alignment vertical="center"/>
    </xf>
    <xf numFmtId="0" fontId="13" fillId="0" borderId="0"/>
    <xf numFmtId="0" fontId="7" fillId="17" borderId="0" applyNumberFormat="0" applyBorder="0" applyAlignment="0" applyProtection="0">
      <alignment vertical="center"/>
    </xf>
    <xf numFmtId="0" fontId="40" fillId="0" borderId="0" applyNumberFormat="0" applyFill="0" applyBorder="0" applyAlignment="0" applyProtection="0">
      <alignment vertical="top"/>
      <protection locked="0"/>
    </xf>
    <xf numFmtId="0" fontId="0" fillId="12" borderId="0" applyNumberFormat="0" applyBorder="0" applyAlignment="0" applyProtection="0">
      <alignment vertical="center"/>
    </xf>
    <xf numFmtId="0" fontId="7" fillId="53" borderId="0" applyNumberFormat="0" applyBorder="0" applyAlignment="0" applyProtection="0">
      <alignment vertical="center"/>
    </xf>
    <xf numFmtId="0" fontId="0" fillId="12" borderId="0" applyNumberFormat="0" applyBorder="0" applyAlignment="0" applyProtection="0">
      <alignment vertical="center"/>
    </xf>
    <xf numFmtId="0" fontId="0" fillId="8" borderId="0" applyNumberFormat="0" applyBorder="0" applyAlignment="0" applyProtection="0">
      <alignment vertical="center"/>
    </xf>
    <xf numFmtId="0" fontId="13" fillId="0" borderId="0"/>
    <xf numFmtId="0" fontId="0" fillId="12" borderId="0" applyNumberFormat="0" applyBorder="0" applyAlignment="0" applyProtection="0">
      <alignment vertical="center"/>
    </xf>
    <xf numFmtId="0" fontId="7" fillId="53" borderId="0" applyNumberFormat="0" applyBorder="0" applyAlignment="0" applyProtection="0">
      <alignment vertical="center"/>
    </xf>
    <xf numFmtId="0" fontId="0" fillId="21" borderId="0" applyNumberFormat="0" applyBorder="0" applyAlignment="0" applyProtection="0">
      <alignment vertical="center"/>
    </xf>
    <xf numFmtId="0" fontId="0" fillId="12" borderId="0" applyNumberFormat="0" applyBorder="0" applyAlignment="0" applyProtection="0">
      <alignment vertical="center"/>
    </xf>
    <xf numFmtId="0" fontId="0" fillId="8" borderId="0" applyNumberFormat="0" applyBorder="0" applyAlignment="0" applyProtection="0">
      <alignment vertical="center"/>
    </xf>
    <xf numFmtId="0" fontId="0" fillId="12" borderId="0" applyNumberFormat="0" applyBorder="0" applyAlignment="0" applyProtection="0">
      <alignment vertical="center"/>
    </xf>
    <xf numFmtId="0" fontId="13" fillId="0" borderId="0"/>
    <xf numFmtId="0" fontId="0" fillId="12" borderId="0" applyNumberFormat="0" applyBorder="0" applyAlignment="0" applyProtection="0">
      <alignment vertical="center"/>
    </xf>
    <xf numFmtId="0" fontId="0" fillId="8" borderId="0" applyNumberFormat="0" applyBorder="0" applyAlignment="0" applyProtection="0">
      <alignment vertical="center"/>
    </xf>
    <xf numFmtId="0" fontId="13" fillId="0" borderId="0"/>
    <xf numFmtId="0" fontId="0" fillId="21" borderId="0" applyNumberFormat="0" applyBorder="0" applyAlignment="0" applyProtection="0">
      <alignment vertical="center"/>
    </xf>
    <xf numFmtId="0" fontId="13" fillId="0" borderId="0"/>
    <xf numFmtId="0" fontId="0" fillId="12" borderId="0" applyNumberFormat="0" applyBorder="0" applyAlignment="0" applyProtection="0">
      <alignment vertical="center"/>
    </xf>
    <xf numFmtId="0" fontId="0" fillId="8" borderId="0" applyNumberFormat="0" applyBorder="0" applyAlignment="0" applyProtection="0">
      <alignment vertical="center"/>
    </xf>
    <xf numFmtId="0" fontId="0" fillId="21" borderId="0" applyNumberFormat="0" applyBorder="0" applyAlignment="0" applyProtection="0">
      <alignment vertical="center"/>
    </xf>
    <xf numFmtId="0" fontId="0" fillId="12" borderId="0" applyNumberFormat="0" applyBorder="0" applyAlignment="0" applyProtection="0">
      <alignment vertical="center"/>
    </xf>
    <xf numFmtId="0" fontId="13" fillId="0" borderId="0"/>
    <xf numFmtId="0" fontId="0" fillId="8"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13" fillId="0" borderId="0"/>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11" fillId="0" borderId="6" applyNumberFormat="0" applyFill="0" applyAlignment="0" applyProtection="0">
      <alignment vertical="center"/>
    </xf>
    <xf numFmtId="0" fontId="0" fillId="21"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8" borderId="0" applyNumberFormat="0" applyBorder="0" applyAlignment="0" applyProtection="0">
      <alignment vertical="center"/>
    </xf>
    <xf numFmtId="0" fontId="0" fillId="12" borderId="0" applyNumberFormat="0" applyBorder="0" applyAlignment="0" applyProtection="0">
      <alignment vertical="center"/>
    </xf>
    <xf numFmtId="0" fontId="0" fillId="4"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12" borderId="0" applyNumberFormat="0" applyBorder="0" applyAlignment="0" applyProtection="0">
      <alignment vertical="center"/>
    </xf>
    <xf numFmtId="0" fontId="7" fillId="24" borderId="0" applyNumberFormat="0" applyBorder="0" applyAlignment="0" applyProtection="0">
      <alignment vertical="center"/>
    </xf>
    <xf numFmtId="0" fontId="0" fillId="4"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21" borderId="0" applyNumberFormat="0" applyBorder="0" applyAlignment="0" applyProtection="0">
      <alignment vertical="center"/>
    </xf>
    <xf numFmtId="0" fontId="0" fillId="12" borderId="0" applyNumberFormat="0" applyBorder="0" applyAlignment="0" applyProtection="0">
      <alignment vertical="center"/>
    </xf>
    <xf numFmtId="0" fontId="7" fillId="24" borderId="0" applyNumberFormat="0" applyBorder="0" applyAlignment="0" applyProtection="0">
      <alignment vertical="center"/>
    </xf>
    <xf numFmtId="0" fontId="0" fillId="4" borderId="0" applyNumberFormat="0" applyBorder="0" applyAlignment="0" applyProtection="0">
      <alignment vertical="center"/>
    </xf>
    <xf numFmtId="0" fontId="0" fillId="8" borderId="0" applyNumberFormat="0" applyBorder="0" applyAlignment="0" applyProtection="0">
      <alignment vertical="center"/>
    </xf>
    <xf numFmtId="0" fontId="0" fillId="12" borderId="0" applyNumberFormat="0" applyBorder="0" applyAlignment="0" applyProtection="0">
      <alignment vertical="center"/>
    </xf>
    <xf numFmtId="0" fontId="0" fillId="8" borderId="0" applyNumberFormat="0" applyBorder="0" applyAlignment="0" applyProtection="0">
      <alignment vertical="center"/>
    </xf>
    <xf numFmtId="0" fontId="7" fillId="24" borderId="0" applyNumberFormat="0" applyBorder="0" applyAlignment="0" applyProtection="0">
      <alignment vertical="center"/>
    </xf>
    <xf numFmtId="0" fontId="0" fillId="8" borderId="0" applyNumberFormat="0" applyBorder="0" applyAlignment="0" applyProtection="0">
      <alignment vertical="center"/>
    </xf>
    <xf numFmtId="0" fontId="0" fillId="12"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13" fillId="0" borderId="0"/>
    <xf numFmtId="0" fontId="0" fillId="12"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12" borderId="0" applyNumberFormat="0" applyBorder="0" applyAlignment="0" applyProtection="0">
      <alignment vertical="center"/>
    </xf>
    <xf numFmtId="0" fontId="13" fillId="0" borderId="0"/>
    <xf numFmtId="0" fontId="37" fillId="0" borderId="0" applyNumberFormat="0" applyFill="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13" fillId="0" borderId="0"/>
    <xf numFmtId="0" fontId="0" fillId="12" borderId="0" applyNumberFormat="0" applyBorder="0" applyAlignment="0" applyProtection="0">
      <alignment vertical="center"/>
    </xf>
    <xf numFmtId="0" fontId="38" fillId="15" borderId="0" applyNumberFormat="0" applyBorder="0" applyAlignment="0" applyProtection="0">
      <alignment vertical="center"/>
    </xf>
    <xf numFmtId="0" fontId="19" fillId="5" borderId="8" applyNumberFormat="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21" borderId="0" applyNumberFormat="0" applyBorder="0" applyAlignment="0" applyProtection="0">
      <alignment vertical="center"/>
    </xf>
    <xf numFmtId="0" fontId="0" fillId="12"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21" borderId="0" applyNumberFormat="0" applyBorder="0" applyAlignment="0" applyProtection="0">
      <alignment vertical="center"/>
    </xf>
    <xf numFmtId="0" fontId="0" fillId="12" borderId="0" applyNumberFormat="0" applyBorder="0" applyAlignment="0" applyProtection="0">
      <alignment vertical="center"/>
    </xf>
    <xf numFmtId="0" fontId="7" fillId="14" borderId="0" applyNumberFormat="0" applyBorder="0" applyAlignment="0" applyProtection="0">
      <alignment vertical="center"/>
    </xf>
    <xf numFmtId="0" fontId="13" fillId="0" borderId="0"/>
    <xf numFmtId="0" fontId="0" fillId="21" borderId="0" applyNumberFormat="0" applyBorder="0" applyAlignment="0" applyProtection="0">
      <alignment vertical="center"/>
    </xf>
    <xf numFmtId="0" fontId="0" fillId="12" borderId="0" applyNumberFormat="0" applyBorder="0" applyAlignment="0" applyProtection="0">
      <alignment vertical="center"/>
    </xf>
    <xf numFmtId="0" fontId="7" fillId="24" borderId="0" applyNumberFormat="0" applyBorder="0" applyAlignment="0" applyProtection="0">
      <alignment vertical="center"/>
    </xf>
    <xf numFmtId="0" fontId="13" fillId="0" borderId="0"/>
    <xf numFmtId="0" fontId="13" fillId="0" borderId="0"/>
    <xf numFmtId="0" fontId="0" fillId="8" borderId="0" applyNumberFormat="0" applyBorder="0" applyAlignment="0" applyProtection="0">
      <alignment vertical="center"/>
    </xf>
    <xf numFmtId="0" fontId="0" fillId="12"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12" borderId="0" applyNumberFormat="0" applyBorder="0" applyAlignment="0" applyProtection="0">
      <alignment vertical="center"/>
    </xf>
    <xf numFmtId="0" fontId="13" fillId="0" borderId="0"/>
    <xf numFmtId="0" fontId="0" fillId="8" borderId="0" applyNumberFormat="0" applyBorder="0" applyAlignment="0" applyProtection="0">
      <alignment vertical="center"/>
    </xf>
    <xf numFmtId="0" fontId="6" fillId="5" borderId="3" applyNumberFormat="0" applyAlignment="0" applyProtection="0">
      <alignment vertical="center"/>
    </xf>
    <xf numFmtId="0" fontId="0" fillId="8" borderId="0" applyNumberFormat="0" applyBorder="0" applyAlignment="0" applyProtection="0">
      <alignment vertical="center"/>
    </xf>
    <xf numFmtId="0" fontId="4" fillId="0" borderId="0"/>
    <xf numFmtId="0" fontId="0" fillId="12" borderId="0" applyNumberFormat="0" applyBorder="0" applyAlignment="0" applyProtection="0">
      <alignment vertical="center"/>
    </xf>
    <xf numFmtId="0" fontId="13" fillId="0" borderId="0"/>
    <xf numFmtId="0" fontId="0" fillId="8" borderId="0" applyNumberFormat="0" applyBorder="0" applyAlignment="0" applyProtection="0">
      <alignment vertical="center"/>
    </xf>
    <xf numFmtId="0" fontId="0" fillId="12" borderId="0" applyNumberFormat="0" applyBorder="0" applyAlignment="0" applyProtection="0">
      <alignment vertical="center"/>
    </xf>
    <xf numFmtId="0" fontId="0" fillId="8" borderId="0" applyNumberFormat="0" applyBorder="0" applyAlignment="0" applyProtection="0">
      <alignment vertical="center"/>
    </xf>
    <xf numFmtId="0" fontId="0" fillId="21" borderId="0" applyNumberFormat="0" applyBorder="0" applyAlignment="0" applyProtection="0">
      <alignment vertical="center"/>
    </xf>
    <xf numFmtId="0" fontId="0" fillId="12" borderId="0" applyNumberFormat="0" applyBorder="0" applyAlignment="0" applyProtection="0">
      <alignment vertical="center"/>
    </xf>
    <xf numFmtId="0" fontId="0" fillId="8" borderId="0" applyNumberFormat="0" applyBorder="0" applyAlignment="0" applyProtection="0">
      <alignment vertical="center"/>
    </xf>
    <xf numFmtId="0" fontId="0" fillId="21" borderId="0" applyNumberFormat="0" applyBorder="0" applyAlignment="0" applyProtection="0">
      <alignment vertical="center"/>
    </xf>
    <xf numFmtId="0" fontId="12" fillId="12" borderId="3" applyNumberFormat="0" applyAlignment="0" applyProtection="0">
      <alignment vertical="center"/>
    </xf>
    <xf numFmtId="0" fontId="0" fillId="12" borderId="0" applyNumberFormat="0" applyBorder="0" applyAlignment="0" applyProtection="0">
      <alignment vertical="center"/>
    </xf>
    <xf numFmtId="0" fontId="4" fillId="0" borderId="0"/>
    <xf numFmtId="0" fontId="0" fillId="12" borderId="0" applyNumberFormat="0" applyBorder="0" applyAlignment="0" applyProtection="0">
      <alignment vertical="center"/>
    </xf>
    <xf numFmtId="0" fontId="0" fillId="8" borderId="0" applyNumberFormat="0" applyBorder="0" applyAlignment="0" applyProtection="0">
      <alignment vertical="center"/>
    </xf>
    <xf numFmtId="0" fontId="0" fillId="12" borderId="0" applyNumberFormat="0" applyBorder="0" applyAlignment="0" applyProtection="0">
      <alignment vertical="center"/>
    </xf>
    <xf numFmtId="0" fontId="0" fillId="8" borderId="0" applyNumberFormat="0" applyBorder="0" applyAlignment="0" applyProtection="0">
      <alignment vertical="center"/>
    </xf>
    <xf numFmtId="0" fontId="13" fillId="0" borderId="0"/>
    <xf numFmtId="0" fontId="13" fillId="0" borderId="0"/>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17" fillId="19" borderId="0" applyNumberFormat="0" applyBorder="0" applyAlignment="0" applyProtection="0">
      <alignment vertical="center"/>
    </xf>
    <xf numFmtId="0" fontId="7" fillId="13" borderId="0" applyNumberFormat="0" applyBorder="0" applyAlignment="0" applyProtection="0">
      <alignment vertical="center"/>
    </xf>
    <xf numFmtId="0" fontId="13" fillId="0" borderId="0"/>
    <xf numFmtId="0" fontId="0" fillId="4" borderId="0" applyNumberFormat="0" applyBorder="0" applyAlignment="0" applyProtection="0">
      <alignment vertical="center"/>
    </xf>
    <xf numFmtId="0" fontId="13" fillId="0" borderId="0"/>
    <xf numFmtId="0" fontId="11" fillId="0" borderId="6" applyNumberFormat="0" applyFill="0" applyAlignment="0" applyProtection="0">
      <alignment vertical="center"/>
    </xf>
    <xf numFmtId="0" fontId="0" fillId="8" borderId="0" applyNumberFormat="0" applyBorder="0" applyAlignment="0" applyProtection="0">
      <alignment vertical="center"/>
    </xf>
    <xf numFmtId="0" fontId="13" fillId="0" borderId="0"/>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13" fillId="0" borderId="0"/>
    <xf numFmtId="0" fontId="38" fillId="15"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13" fillId="0" borderId="0"/>
    <xf numFmtId="0" fontId="0" fillId="12" borderId="0" applyNumberFormat="0" applyBorder="0" applyAlignment="0" applyProtection="0">
      <alignment vertical="center"/>
    </xf>
    <xf numFmtId="0" fontId="0" fillId="13" borderId="0" applyNumberFormat="0" applyBorder="0" applyAlignment="0" applyProtection="0">
      <alignment vertical="center"/>
    </xf>
    <xf numFmtId="0" fontId="14" fillId="0" borderId="7" applyNumberFormat="0" applyFill="0" applyAlignment="0" applyProtection="0">
      <alignment vertical="center"/>
    </xf>
    <xf numFmtId="0" fontId="0" fillId="13" borderId="0" applyNumberFormat="0" applyBorder="0" applyAlignment="0" applyProtection="0">
      <alignment vertical="center"/>
    </xf>
    <xf numFmtId="0" fontId="17" fillId="19" borderId="0" applyNumberFormat="0" applyBorder="0" applyAlignment="0" applyProtection="0">
      <alignment vertical="center"/>
    </xf>
    <xf numFmtId="0" fontId="13" fillId="0" borderId="0"/>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13" fillId="0" borderId="0"/>
    <xf numFmtId="0" fontId="7" fillId="14" borderId="0" applyNumberFormat="0" applyBorder="0" applyAlignment="0" applyProtection="0">
      <alignment vertical="center"/>
    </xf>
    <xf numFmtId="0" fontId="0" fillId="8" borderId="0" applyNumberFormat="0" applyBorder="0" applyAlignment="0" applyProtection="0">
      <alignment vertical="center"/>
    </xf>
    <xf numFmtId="0" fontId="17" fillId="19" borderId="0" applyNumberFormat="0" applyBorder="0" applyAlignment="0" applyProtection="0">
      <alignment vertical="center"/>
    </xf>
    <xf numFmtId="0" fontId="0" fillId="8" borderId="0" applyNumberFormat="0" applyBorder="0" applyAlignment="0" applyProtection="0">
      <alignment vertical="center"/>
    </xf>
    <xf numFmtId="0" fontId="7" fillId="30" borderId="0" applyNumberFormat="0" applyBorder="0" applyAlignment="0" applyProtection="0">
      <alignment vertical="center"/>
    </xf>
    <xf numFmtId="0" fontId="0" fillId="8" borderId="0" applyNumberFormat="0" applyBorder="0" applyAlignment="0" applyProtection="0">
      <alignment vertical="center"/>
    </xf>
    <xf numFmtId="0" fontId="17" fillId="19" borderId="0" applyNumberFormat="0" applyBorder="0" applyAlignment="0" applyProtection="0">
      <alignment vertical="center"/>
    </xf>
    <xf numFmtId="0" fontId="0" fillId="8" borderId="0" applyNumberFormat="0" applyBorder="0" applyAlignment="0" applyProtection="0">
      <alignment vertical="center"/>
    </xf>
    <xf numFmtId="0" fontId="7" fillId="30" borderId="0" applyNumberFormat="0" applyBorder="0" applyAlignment="0" applyProtection="0">
      <alignment vertical="center"/>
    </xf>
    <xf numFmtId="0" fontId="0" fillId="8" borderId="0" applyNumberFormat="0" applyBorder="0" applyAlignment="0" applyProtection="0">
      <alignment vertical="center"/>
    </xf>
    <xf numFmtId="0" fontId="7" fillId="30" borderId="0" applyNumberFormat="0" applyBorder="0" applyAlignment="0" applyProtection="0">
      <alignment vertical="center"/>
    </xf>
    <xf numFmtId="0" fontId="0" fillId="12" borderId="0" applyNumberFormat="0" applyBorder="0" applyAlignment="0" applyProtection="0">
      <alignment vertical="center"/>
    </xf>
    <xf numFmtId="0" fontId="0" fillId="8" borderId="0" applyNumberFormat="0" applyBorder="0" applyAlignment="0" applyProtection="0">
      <alignment vertical="center"/>
    </xf>
    <xf numFmtId="0" fontId="7" fillId="2" borderId="0" applyNumberFormat="0" applyBorder="0" applyAlignment="0" applyProtection="0">
      <alignment vertical="center"/>
    </xf>
    <xf numFmtId="0" fontId="4" fillId="0" borderId="0"/>
    <xf numFmtId="0" fontId="0" fillId="8" borderId="0" applyNumberFormat="0" applyBorder="0" applyAlignment="0" applyProtection="0">
      <alignment vertical="center"/>
    </xf>
    <xf numFmtId="0" fontId="7" fillId="22" borderId="0" applyNumberFormat="0" applyBorder="0" applyAlignment="0" applyProtection="0">
      <alignment vertical="center"/>
    </xf>
    <xf numFmtId="0" fontId="0" fillId="8" borderId="0" applyNumberFormat="0" applyBorder="0" applyAlignment="0" applyProtection="0">
      <alignment vertical="center"/>
    </xf>
    <xf numFmtId="0" fontId="7" fillId="2" borderId="0" applyNumberFormat="0" applyBorder="0" applyAlignment="0" applyProtection="0">
      <alignment vertical="center"/>
    </xf>
    <xf numFmtId="0" fontId="0" fillId="8" borderId="0" applyNumberFormat="0" applyBorder="0" applyAlignment="0" applyProtection="0">
      <alignment vertical="center"/>
    </xf>
    <xf numFmtId="0" fontId="7" fillId="22" borderId="0" applyNumberFormat="0" applyBorder="0" applyAlignment="0" applyProtection="0">
      <alignment vertical="center"/>
    </xf>
    <xf numFmtId="0" fontId="0" fillId="4" borderId="0" applyNumberFormat="0" applyBorder="0" applyAlignment="0" applyProtection="0">
      <alignment vertical="center"/>
    </xf>
    <xf numFmtId="0" fontId="4" fillId="0" borderId="0"/>
    <xf numFmtId="0" fontId="13" fillId="0" borderId="0"/>
    <xf numFmtId="0" fontId="0" fillId="8" borderId="0" applyNumberFormat="0" applyBorder="0" applyAlignment="0" applyProtection="0">
      <alignment vertical="center"/>
    </xf>
    <xf numFmtId="0" fontId="4" fillId="0" borderId="0"/>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17" fillId="19" borderId="0" applyNumberFormat="0" applyBorder="0" applyAlignment="0" applyProtection="0">
      <alignment vertical="center"/>
    </xf>
    <xf numFmtId="0" fontId="0" fillId="8" borderId="0" applyNumberFormat="0" applyBorder="0" applyAlignment="0" applyProtection="0">
      <alignment vertical="center"/>
    </xf>
    <xf numFmtId="0" fontId="17" fillId="19" borderId="0" applyNumberFormat="0" applyBorder="0" applyAlignment="0" applyProtection="0">
      <alignment vertical="center"/>
    </xf>
    <xf numFmtId="0" fontId="0" fillId="8" borderId="0" applyNumberFormat="0" applyBorder="0" applyAlignment="0" applyProtection="0">
      <alignment vertical="center"/>
    </xf>
    <xf numFmtId="0" fontId="17" fillId="19" borderId="0" applyNumberFormat="0" applyBorder="0" applyAlignment="0" applyProtection="0">
      <alignment vertical="center"/>
    </xf>
    <xf numFmtId="0" fontId="39" fillId="3" borderId="0" applyNumberFormat="0" applyBorder="0" applyAlignment="0" applyProtection="0">
      <alignment vertical="center"/>
    </xf>
    <xf numFmtId="0" fontId="0" fillId="8" borderId="0" applyNumberFormat="0" applyBorder="0" applyAlignment="0" applyProtection="0">
      <alignment vertical="center"/>
    </xf>
    <xf numFmtId="0" fontId="39" fillId="3" borderId="0" applyNumberFormat="0" applyBorder="0" applyAlignment="0" applyProtection="0">
      <alignment vertical="center"/>
    </xf>
    <xf numFmtId="0" fontId="0" fillId="8" borderId="0" applyNumberFormat="0" applyBorder="0" applyAlignment="0" applyProtection="0">
      <alignment vertical="center"/>
    </xf>
    <xf numFmtId="0" fontId="13" fillId="0" borderId="0">
      <alignment vertical="center"/>
    </xf>
    <xf numFmtId="0" fontId="17" fillId="19" borderId="0" applyNumberFormat="0" applyBorder="0" applyAlignment="0" applyProtection="0">
      <alignment vertical="center"/>
    </xf>
    <xf numFmtId="0" fontId="39" fillId="3" borderId="0" applyNumberFormat="0" applyBorder="0" applyAlignment="0" applyProtection="0">
      <alignment vertical="center"/>
    </xf>
    <xf numFmtId="0" fontId="0" fillId="8" borderId="0" applyNumberFormat="0" applyBorder="0" applyAlignment="0" applyProtection="0">
      <alignment vertical="center"/>
    </xf>
    <xf numFmtId="0" fontId="4" fillId="0" borderId="0"/>
    <xf numFmtId="0" fontId="0" fillId="8" borderId="0" applyNumberFormat="0" applyBorder="0" applyAlignment="0" applyProtection="0">
      <alignment vertical="center"/>
    </xf>
    <xf numFmtId="0" fontId="0" fillId="12" borderId="0" applyNumberFormat="0" applyBorder="0" applyAlignment="0" applyProtection="0">
      <alignment vertical="center"/>
    </xf>
    <xf numFmtId="0" fontId="7" fillId="30" borderId="0" applyNumberFormat="0" applyBorder="0" applyAlignment="0" applyProtection="0">
      <alignment vertical="center"/>
    </xf>
    <xf numFmtId="0" fontId="4" fillId="0" borderId="0"/>
    <xf numFmtId="0" fontId="0" fillId="8" borderId="0" applyNumberFormat="0" applyBorder="0" applyAlignment="0" applyProtection="0">
      <alignment vertical="center"/>
    </xf>
    <xf numFmtId="0" fontId="13" fillId="0" borderId="0"/>
    <xf numFmtId="0" fontId="7" fillId="13" borderId="0" applyNumberFormat="0" applyBorder="0" applyAlignment="0" applyProtection="0">
      <alignment vertical="center"/>
    </xf>
    <xf numFmtId="0" fontId="0" fillId="21"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13" fillId="0" borderId="0"/>
    <xf numFmtId="0" fontId="0" fillId="8" borderId="0" applyNumberFormat="0" applyBorder="0" applyAlignment="0" applyProtection="0">
      <alignment vertical="center"/>
    </xf>
    <xf numFmtId="0" fontId="14" fillId="0" borderId="7" applyNumberFormat="0" applyFill="0" applyAlignment="0" applyProtection="0">
      <alignment vertical="center"/>
    </xf>
    <xf numFmtId="0" fontId="17" fillId="19" borderId="0" applyNumberFormat="0" applyBorder="0" applyAlignment="0" applyProtection="0">
      <alignment vertical="center"/>
    </xf>
    <xf numFmtId="0" fontId="0" fillId="8" borderId="0" applyNumberFormat="0" applyBorder="0" applyAlignment="0" applyProtection="0">
      <alignment vertical="center"/>
    </xf>
    <xf numFmtId="0" fontId="7" fillId="14" borderId="0" applyNumberFormat="0" applyBorder="0" applyAlignment="0" applyProtection="0">
      <alignment vertical="center"/>
    </xf>
    <xf numFmtId="0" fontId="14" fillId="0" borderId="7" applyNumberFormat="0" applyFill="0" applyAlignment="0" applyProtection="0">
      <alignment vertical="center"/>
    </xf>
    <xf numFmtId="0" fontId="0" fillId="8" borderId="0" applyNumberFormat="0" applyBorder="0" applyAlignment="0" applyProtection="0">
      <alignment vertical="center"/>
    </xf>
    <xf numFmtId="0" fontId="0" fillId="12" borderId="0" applyNumberFormat="0" applyBorder="0" applyAlignment="0" applyProtection="0">
      <alignment vertical="center"/>
    </xf>
    <xf numFmtId="0" fontId="13" fillId="0" borderId="0"/>
    <xf numFmtId="0" fontId="0" fillId="2" borderId="0" applyNumberFormat="0" applyBorder="0" applyAlignment="0" applyProtection="0">
      <alignment vertical="center"/>
    </xf>
    <xf numFmtId="0" fontId="0" fillId="4" borderId="0" applyNumberFormat="0" applyBorder="0" applyAlignment="0" applyProtection="0">
      <alignment vertical="center"/>
    </xf>
    <xf numFmtId="0" fontId="13" fillId="0" borderId="0">
      <alignment vertical="center"/>
    </xf>
    <xf numFmtId="0" fontId="13" fillId="0" borderId="0"/>
    <xf numFmtId="0" fontId="0" fillId="8" borderId="0" applyNumberFormat="0" applyBorder="0" applyAlignment="0" applyProtection="0">
      <alignment vertical="center"/>
    </xf>
    <xf numFmtId="0" fontId="7" fillId="2" borderId="0" applyNumberFormat="0" applyBorder="0" applyAlignment="0" applyProtection="0">
      <alignment vertical="center"/>
    </xf>
    <xf numFmtId="0" fontId="4" fillId="0" borderId="0"/>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5" fillId="0" borderId="0">
      <alignment vertical="center"/>
    </xf>
    <xf numFmtId="0" fontId="0" fillId="8" borderId="0" applyNumberFormat="0" applyBorder="0" applyAlignment="0" applyProtection="0">
      <alignment vertical="center"/>
    </xf>
    <xf numFmtId="0" fontId="17" fillId="19" borderId="0" applyNumberFormat="0" applyBorder="0" applyAlignment="0" applyProtection="0">
      <alignment vertical="center"/>
    </xf>
    <xf numFmtId="0" fontId="0" fillId="8" borderId="0" applyNumberFormat="0" applyBorder="0" applyAlignment="0" applyProtection="0">
      <alignment vertical="center"/>
    </xf>
    <xf numFmtId="0" fontId="0" fillId="4" borderId="0" applyNumberFormat="0" applyBorder="0" applyAlignment="0" applyProtection="0">
      <alignment vertical="center"/>
    </xf>
    <xf numFmtId="0" fontId="17" fillId="19" borderId="0" applyNumberFormat="0" applyBorder="0" applyAlignment="0" applyProtection="0">
      <alignment vertical="center"/>
    </xf>
    <xf numFmtId="0" fontId="0" fillId="8" borderId="0" applyNumberFormat="0" applyBorder="0" applyAlignment="0" applyProtection="0">
      <alignment vertical="center"/>
    </xf>
    <xf numFmtId="0" fontId="12" fillId="12" borderId="3" applyNumberFormat="0" applyAlignment="0" applyProtection="0">
      <alignment vertical="center"/>
    </xf>
    <xf numFmtId="0" fontId="4" fillId="0" borderId="0"/>
    <xf numFmtId="0" fontId="4" fillId="0" borderId="0"/>
    <xf numFmtId="0" fontId="0" fillId="8" borderId="0" applyNumberFormat="0" applyBorder="0" applyAlignment="0" applyProtection="0">
      <alignment vertical="center"/>
    </xf>
    <xf numFmtId="0" fontId="14" fillId="0" borderId="7" applyNumberFormat="0" applyFill="0" applyAlignment="0" applyProtection="0">
      <alignment vertical="center"/>
    </xf>
    <xf numFmtId="0" fontId="0" fillId="4" borderId="0" applyNumberFormat="0" applyBorder="0" applyAlignment="0" applyProtection="0">
      <alignment vertical="center"/>
    </xf>
    <xf numFmtId="0" fontId="12" fillId="12" borderId="3" applyNumberFormat="0" applyAlignment="0" applyProtection="0">
      <alignment vertical="center"/>
    </xf>
    <xf numFmtId="0" fontId="4" fillId="0" borderId="0"/>
    <xf numFmtId="0" fontId="13" fillId="0" borderId="0"/>
    <xf numFmtId="0" fontId="0" fillId="8" borderId="0" applyNumberFormat="0" applyBorder="0" applyAlignment="0" applyProtection="0">
      <alignment vertical="center"/>
    </xf>
    <xf numFmtId="0" fontId="11" fillId="0" borderId="6" applyNumberFormat="0" applyFill="0" applyAlignment="0" applyProtection="0">
      <alignment vertical="center"/>
    </xf>
    <xf numFmtId="0" fontId="0" fillId="21" borderId="0" applyNumberFormat="0" applyBorder="0" applyAlignment="0" applyProtection="0">
      <alignment vertical="center"/>
    </xf>
    <xf numFmtId="0" fontId="14" fillId="0" borderId="7" applyNumberFormat="0" applyFill="0" applyAlignment="0" applyProtection="0">
      <alignment vertical="center"/>
    </xf>
    <xf numFmtId="0" fontId="0" fillId="4" borderId="0" applyNumberFormat="0" applyBorder="0" applyAlignment="0" applyProtection="0">
      <alignment vertical="center"/>
    </xf>
    <xf numFmtId="0" fontId="12" fillId="12" borderId="3" applyNumberFormat="0" applyAlignment="0" applyProtection="0">
      <alignment vertical="center"/>
    </xf>
    <xf numFmtId="0" fontId="0" fillId="8" borderId="0" applyNumberFormat="0" applyBorder="0" applyAlignment="0" applyProtection="0">
      <alignment vertical="center"/>
    </xf>
    <xf numFmtId="0" fontId="11" fillId="0" borderId="6" applyNumberFormat="0" applyFill="0" applyAlignment="0" applyProtection="0">
      <alignment vertical="center"/>
    </xf>
    <xf numFmtId="0" fontId="0" fillId="21" borderId="0" applyNumberFormat="0" applyBorder="0" applyAlignment="0" applyProtection="0">
      <alignment vertical="center"/>
    </xf>
    <xf numFmtId="0" fontId="4" fillId="0" borderId="0"/>
    <xf numFmtId="0" fontId="0" fillId="8" borderId="0" applyNumberFormat="0" applyBorder="0" applyAlignment="0" applyProtection="0">
      <alignment vertical="center"/>
    </xf>
    <xf numFmtId="0" fontId="13" fillId="0" borderId="0"/>
    <xf numFmtId="0" fontId="0" fillId="8" borderId="0" applyNumberFormat="0" applyBorder="0" applyAlignment="0" applyProtection="0">
      <alignment vertical="center"/>
    </xf>
    <xf numFmtId="0" fontId="17" fillId="19" borderId="0" applyNumberFormat="0" applyBorder="0" applyAlignment="0" applyProtection="0">
      <alignment vertical="center"/>
    </xf>
    <xf numFmtId="0" fontId="0" fillId="8" borderId="0" applyNumberFormat="0" applyBorder="0" applyAlignment="0" applyProtection="0">
      <alignment vertical="center"/>
    </xf>
    <xf numFmtId="0" fontId="12" fillId="12" borderId="3" applyNumberFormat="0" applyAlignment="0" applyProtection="0">
      <alignment vertical="center"/>
    </xf>
    <xf numFmtId="0" fontId="0" fillId="8" borderId="0" applyNumberFormat="0" applyBorder="0" applyAlignment="0" applyProtection="0">
      <alignment vertical="center"/>
    </xf>
    <xf numFmtId="0" fontId="4" fillId="0" borderId="0"/>
    <xf numFmtId="0" fontId="13" fillId="0" borderId="0"/>
    <xf numFmtId="0" fontId="0" fillId="8" borderId="0" applyNumberFormat="0" applyBorder="0" applyAlignment="0" applyProtection="0">
      <alignment vertical="center"/>
    </xf>
    <xf numFmtId="0" fontId="13" fillId="0" borderId="0"/>
    <xf numFmtId="0" fontId="12" fillId="12" borderId="3" applyNumberFormat="0" applyAlignment="0" applyProtection="0">
      <alignment vertical="center"/>
    </xf>
    <xf numFmtId="0" fontId="13" fillId="0" borderId="0"/>
    <xf numFmtId="0" fontId="0" fillId="8" borderId="0" applyNumberFormat="0" applyBorder="0" applyAlignment="0" applyProtection="0">
      <alignment vertical="center"/>
    </xf>
    <xf numFmtId="0" fontId="7" fillId="17" borderId="0" applyNumberFormat="0" applyBorder="0" applyAlignment="0" applyProtection="0">
      <alignment vertical="center"/>
    </xf>
    <xf numFmtId="0" fontId="0" fillId="8" borderId="0" applyNumberFormat="0" applyBorder="0" applyAlignment="0" applyProtection="0">
      <alignment vertical="center"/>
    </xf>
    <xf numFmtId="0" fontId="7" fillId="17" borderId="0" applyNumberFormat="0" applyBorder="0" applyAlignment="0" applyProtection="0">
      <alignment vertical="center"/>
    </xf>
    <xf numFmtId="0" fontId="12" fillId="12" borderId="3" applyNumberFormat="0" applyAlignment="0" applyProtection="0">
      <alignment vertical="center"/>
    </xf>
    <xf numFmtId="0" fontId="17" fillId="19" borderId="0" applyNumberFormat="0" applyBorder="0" applyAlignment="0" applyProtection="0">
      <alignment vertical="center"/>
    </xf>
    <xf numFmtId="0" fontId="0" fillId="8" borderId="0" applyNumberFormat="0" applyBorder="0" applyAlignment="0" applyProtection="0">
      <alignment vertical="center"/>
    </xf>
    <xf numFmtId="0" fontId="7" fillId="17" borderId="0" applyNumberFormat="0" applyBorder="0" applyAlignment="0" applyProtection="0">
      <alignment vertical="center"/>
    </xf>
    <xf numFmtId="0" fontId="40" fillId="0" borderId="0" applyNumberFormat="0" applyFill="0" applyBorder="0" applyAlignment="0" applyProtection="0">
      <alignment vertical="top"/>
      <protection locked="0"/>
    </xf>
    <xf numFmtId="0" fontId="0" fillId="4" borderId="0" applyNumberFormat="0" applyBorder="0" applyAlignment="0" applyProtection="0">
      <alignment vertical="center"/>
    </xf>
    <xf numFmtId="0" fontId="17" fillId="19" borderId="0" applyNumberFormat="0" applyBorder="0" applyAlignment="0" applyProtection="0">
      <alignment vertical="center"/>
    </xf>
    <xf numFmtId="0" fontId="0" fillId="8" borderId="0" applyNumberFormat="0" applyBorder="0" applyAlignment="0" applyProtection="0">
      <alignment vertical="center"/>
    </xf>
    <xf numFmtId="0" fontId="7" fillId="17" borderId="0" applyNumberFormat="0" applyBorder="0" applyAlignment="0" applyProtection="0">
      <alignment vertical="center"/>
    </xf>
    <xf numFmtId="0" fontId="40" fillId="0" borderId="0" applyNumberFormat="0" applyFill="0" applyBorder="0" applyAlignment="0" applyProtection="0">
      <alignment vertical="top"/>
      <protection locked="0"/>
    </xf>
    <xf numFmtId="0" fontId="7" fillId="13" borderId="0" applyNumberFormat="0" applyBorder="0" applyAlignment="0" applyProtection="0">
      <alignment vertical="center"/>
    </xf>
    <xf numFmtId="0" fontId="0" fillId="4" borderId="0" applyNumberFormat="0" applyBorder="0" applyAlignment="0" applyProtection="0">
      <alignment vertical="center"/>
    </xf>
    <xf numFmtId="0" fontId="13" fillId="0" borderId="0">
      <alignment vertical="center"/>
    </xf>
    <xf numFmtId="0" fontId="0" fillId="29" borderId="0" applyNumberFormat="0" applyBorder="0" applyAlignment="0" applyProtection="0">
      <alignment vertical="center"/>
    </xf>
    <xf numFmtId="0" fontId="13" fillId="0" borderId="0"/>
    <xf numFmtId="0" fontId="0" fillId="8" borderId="0" applyNumberFormat="0" applyBorder="0" applyAlignment="0" applyProtection="0">
      <alignment vertical="center"/>
    </xf>
    <xf numFmtId="0" fontId="38" fillId="15" borderId="0" applyNumberFormat="0" applyBorder="0" applyAlignment="0" applyProtection="0">
      <alignment vertical="center"/>
    </xf>
    <xf numFmtId="0" fontId="0" fillId="8" borderId="0" applyNumberFormat="0" applyBorder="0" applyAlignment="0" applyProtection="0">
      <alignment vertical="center"/>
    </xf>
    <xf numFmtId="0" fontId="13" fillId="0" borderId="0"/>
    <xf numFmtId="0" fontId="0" fillId="8" borderId="0" applyNumberFormat="0" applyBorder="0" applyAlignment="0" applyProtection="0">
      <alignment vertical="center"/>
    </xf>
    <xf numFmtId="0" fontId="7" fillId="17" borderId="0" applyNumberFormat="0" applyBorder="0" applyAlignment="0" applyProtection="0">
      <alignment vertical="center"/>
    </xf>
    <xf numFmtId="0" fontId="0" fillId="8" borderId="0" applyNumberFormat="0" applyBorder="0" applyAlignment="0" applyProtection="0">
      <alignment vertical="center"/>
    </xf>
    <xf numFmtId="0" fontId="7" fillId="17" borderId="0" applyNumberFormat="0" applyBorder="0" applyAlignment="0" applyProtection="0">
      <alignment vertical="center"/>
    </xf>
    <xf numFmtId="0" fontId="12" fillId="12" borderId="3" applyNumberFormat="0" applyAlignment="0" applyProtection="0">
      <alignment vertical="center"/>
    </xf>
    <xf numFmtId="0" fontId="0" fillId="8" borderId="0" applyNumberFormat="0" applyBorder="0" applyAlignment="0" applyProtection="0">
      <alignment vertical="center"/>
    </xf>
    <xf numFmtId="0" fontId="4" fillId="0" borderId="0"/>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13" fillId="0" borderId="0"/>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7" fillId="52" borderId="0" applyNumberFormat="0" applyBorder="0" applyAlignment="0" applyProtection="0">
      <alignment vertical="center"/>
    </xf>
    <xf numFmtId="0" fontId="0" fillId="8" borderId="0" applyNumberFormat="0" applyBorder="0" applyAlignment="0" applyProtection="0">
      <alignment vertical="center"/>
    </xf>
    <xf numFmtId="0" fontId="13" fillId="0" borderId="0"/>
    <xf numFmtId="0" fontId="6" fillId="5" borderId="3" applyNumberFormat="0" applyAlignment="0" applyProtection="0">
      <alignment vertical="center"/>
    </xf>
    <xf numFmtId="0" fontId="7" fillId="17" borderId="0" applyNumberFormat="0" applyBorder="0" applyAlignment="0" applyProtection="0">
      <alignment vertical="center"/>
    </xf>
    <xf numFmtId="0" fontId="13" fillId="0" borderId="0"/>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7" fillId="52" borderId="0" applyNumberFormat="0" applyBorder="0" applyAlignment="0" applyProtection="0">
      <alignment vertical="center"/>
    </xf>
    <xf numFmtId="0" fontId="0" fillId="8" borderId="0" applyNumberFormat="0" applyBorder="0" applyAlignment="0" applyProtection="0">
      <alignment vertical="center"/>
    </xf>
    <xf numFmtId="0" fontId="7" fillId="52" borderId="0" applyNumberFormat="0" applyBorder="0" applyAlignment="0" applyProtection="0">
      <alignment vertical="center"/>
    </xf>
    <xf numFmtId="0" fontId="38" fillId="15"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8" borderId="0" applyNumberFormat="0" applyBorder="0" applyAlignment="0" applyProtection="0">
      <alignment vertical="center"/>
    </xf>
    <xf numFmtId="0" fontId="4" fillId="0" borderId="0"/>
    <xf numFmtId="0" fontId="0" fillId="8" borderId="0" applyNumberFormat="0" applyBorder="0" applyAlignment="0" applyProtection="0">
      <alignment vertical="center"/>
    </xf>
    <xf numFmtId="0" fontId="13" fillId="0" borderId="0"/>
    <xf numFmtId="0" fontId="6" fillId="5" borderId="3" applyNumberFormat="0" applyAlignment="0" applyProtection="0">
      <alignment vertical="center"/>
    </xf>
    <xf numFmtId="0" fontId="0" fillId="12" borderId="0" applyNumberFormat="0" applyBorder="0" applyAlignment="0" applyProtection="0">
      <alignment vertical="center"/>
    </xf>
    <xf numFmtId="0" fontId="0" fillId="8" borderId="0" applyNumberFormat="0" applyBorder="0" applyAlignment="0" applyProtection="0">
      <alignment vertical="center"/>
    </xf>
    <xf numFmtId="0" fontId="13" fillId="0" borderId="0"/>
    <xf numFmtId="0" fontId="0" fillId="8" borderId="0" applyNumberFormat="0" applyBorder="0" applyAlignment="0" applyProtection="0">
      <alignment vertical="center"/>
    </xf>
    <xf numFmtId="0" fontId="13" fillId="0" borderId="0"/>
    <xf numFmtId="0" fontId="0" fillId="8" borderId="0" applyNumberFormat="0" applyBorder="0" applyAlignment="0" applyProtection="0">
      <alignment vertical="center"/>
    </xf>
    <xf numFmtId="0" fontId="19" fillId="5" borderId="8" applyNumberFormat="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7" fillId="30"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13" fillId="0" borderId="0"/>
    <xf numFmtId="0" fontId="14" fillId="0" borderId="7" applyNumberFormat="0" applyFill="0" applyAlignment="0" applyProtection="0">
      <alignment vertical="center"/>
    </xf>
    <xf numFmtId="0" fontId="0" fillId="13" borderId="0" applyNumberFormat="0" applyBorder="0" applyAlignment="0" applyProtection="0">
      <alignment vertical="center"/>
    </xf>
    <xf numFmtId="0" fontId="7" fillId="7"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19" fillId="5" borderId="8" applyNumberFormat="0" applyAlignment="0" applyProtection="0">
      <alignment vertical="center"/>
    </xf>
    <xf numFmtId="0" fontId="7" fillId="7" borderId="0" applyNumberFormat="0" applyBorder="0" applyAlignment="0" applyProtection="0">
      <alignment vertical="center"/>
    </xf>
    <xf numFmtId="0" fontId="0" fillId="8" borderId="0" applyNumberFormat="0" applyBorder="0" applyAlignment="0" applyProtection="0">
      <alignment vertical="center"/>
    </xf>
    <xf numFmtId="0" fontId="7" fillId="7" borderId="0" applyNumberFormat="0" applyBorder="0" applyAlignment="0" applyProtection="0">
      <alignment vertical="center"/>
    </xf>
    <xf numFmtId="0" fontId="7" fillId="7" borderId="0" applyNumberFormat="0" applyBorder="0" applyAlignment="0" applyProtection="0">
      <alignment vertical="center"/>
    </xf>
    <xf numFmtId="0" fontId="0" fillId="8" borderId="0" applyNumberFormat="0" applyBorder="0" applyAlignment="0" applyProtection="0">
      <alignment vertical="center"/>
    </xf>
    <xf numFmtId="0" fontId="0" fillId="21" borderId="0" applyNumberFormat="0" applyBorder="0" applyAlignment="0" applyProtection="0">
      <alignment vertical="center"/>
    </xf>
    <xf numFmtId="0" fontId="7" fillId="7" borderId="0" applyNumberFormat="0" applyBorder="0" applyAlignment="0" applyProtection="0">
      <alignment vertical="center"/>
    </xf>
    <xf numFmtId="0" fontId="0" fillId="8" borderId="0" applyNumberFormat="0" applyBorder="0" applyAlignment="0" applyProtection="0">
      <alignment vertical="center"/>
    </xf>
    <xf numFmtId="0" fontId="7" fillId="7" borderId="0" applyNumberFormat="0" applyBorder="0" applyAlignment="0" applyProtection="0">
      <alignment vertical="center"/>
    </xf>
    <xf numFmtId="0" fontId="0" fillId="8" borderId="0" applyNumberFormat="0" applyBorder="0" applyAlignment="0" applyProtection="0">
      <alignment vertical="center"/>
    </xf>
    <xf numFmtId="0" fontId="13" fillId="0" borderId="0"/>
    <xf numFmtId="0" fontId="7" fillId="7" borderId="0" applyNumberFormat="0" applyBorder="0" applyAlignment="0" applyProtection="0">
      <alignment vertical="center"/>
    </xf>
    <xf numFmtId="0" fontId="0" fillId="8" borderId="0" applyNumberFormat="0" applyBorder="0" applyAlignment="0" applyProtection="0">
      <alignment vertical="center"/>
    </xf>
    <xf numFmtId="0" fontId="4" fillId="0" borderId="0"/>
    <xf numFmtId="0" fontId="0" fillId="4" borderId="0" applyNumberFormat="0" applyBorder="0" applyAlignment="0" applyProtection="0">
      <alignment vertical="center"/>
    </xf>
    <xf numFmtId="0" fontId="0" fillId="12" borderId="0" applyNumberFormat="0" applyBorder="0" applyAlignment="0" applyProtection="0">
      <alignment vertical="center"/>
    </xf>
    <xf numFmtId="0" fontId="0" fillId="8" borderId="0" applyNumberFormat="0" applyBorder="0" applyAlignment="0" applyProtection="0">
      <alignment vertical="center"/>
    </xf>
    <xf numFmtId="0" fontId="13" fillId="0" borderId="0"/>
    <xf numFmtId="0" fontId="0" fillId="8" borderId="0" applyNumberFormat="0" applyBorder="0" applyAlignment="0" applyProtection="0">
      <alignment vertical="center"/>
    </xf>
    <xf numFmtId="0" fontId="19" fillId="5" borderId="8" applyNumberFormat="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7" fillId="7"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7" fillId="7" borderId="0" applyNumberFormat="0" applyBorder="0" applyAlignment="0" applyProtection="0">
      <alignment vertical="center"/>
    </xf>
    <xf numFmtId="0" fontId="0" fillId="8" borderId="0" applyNumberFormat="0" applyBorder="0" applyAlignment="0" applyProtection="0">
      <alignment vertical="center"/>
    </xf>
    <xf numFmtId="0" fontId="19" fillId="5" borderId="8" applyNumberFormat="0" applyAlignment="0" applyProtection="0">
      <alignment vertical="center"/>
    </xf>
    <xf numFmtId="0" fontId="0" fillId="8" borderId="0" applyNumberFormat="0" applyBorder="0" applyAlignment="0" applyProtection="0">
      <alignment vertical="center"/>
    </xf>
    <xf numFmtId="0" fontId="13" fillId="0" borderId="0"/>
    <xf numFmtId="0" fontId="7" fillId="7" borderId="0" applyNumberFormat="0" applyBorder="0" applyAlignment="0" applyProtection="0">
      <alignment vertical="center"/>
    </xf>
    <xf numFmtId="0" fontId="7" fillId="7" borderId="0" applyNumberFormat="0" applyBorder="0" applyAlignment="0" applyProtection="0">
      <alignment vertical="center"/>
    </xf>
    <xf numFmtId="0" fontId="0" fillId="8" borderId="0" applyNumberFormat="0" applyBorder="0" applyAlignment="0" applyProtection="0">
      <alignment vertical="center"/>
    </xf>
    <xf numFmtId="0" fontId="7" fillId="7" borderId="0" applyNumberFormat="0" applyBorder="0" applyAlignment="0" applyProtection="0">
      <alignment vertical="center"/>
    </xf>
    <xf numFmtId="0" fontId="0" fillId="8" borderId="0" applyNumberFormat="0" applyBorder="0" applyAlignment="0" applyProtection="0">
      <alignment vertical="center"/>
    </xf>
    <xf numFmtId="0" fontId="13" fillId="0" borderId="0"/>
    <xf numFmtId="0" fontId="7" fillId="7"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22" fillId="0" borderId="0" applyNumberFormat="0" applyFill="0" applyBorder="0" applyAlignment="0" applyProtection="0">
      <alignment vertical="center"/>
    </xf>
    <xf numFmtId="0" fontId="0" fillId="8" borderId="0" applyNumberFormat="0" applyBorder="0" applyAlignment="0" applyProtection="0">
      <alignment vertical="center"/>
    </xf>
    <xf numFmtId="0" fontId="0" fillId="21" borderId="0" applyNumberFormat="0" applyBorder="0" applyAlignment="0" applyProtection="0">
      <alignment vertical="center"/>
    </xf>
    <xf numFmtId="0" fontId="7" fillId="7" borderId="0" applyNumberFormat="0" applyBorder="0" applyAlignment="0" applyProtection="0">
      <alignment vertical="center"/>
    </xf>
    <xf numFmtId="0" fontId="0" fillId="8" borderId="0" applyNumberFormat="0" applyBorder="0" applyAlignment="0" applyProtection="0">
      <alignment vertical="center"/>
    </xf>
    <xf numFmtId="0" fontId="7" fillId="7" borderId="0" applyNumberFormat="0" applyBorder="0" applyAlignment="0" applyProtection="0">
      <alignment vertical="center"/>
    </xf>
    <xf numFmtId="0" fontId="0" fillId="8" borderId="0" applyNumberFormat="0" applyBorder="0" applyAlignment="0" applyProtection="0">
      <alignment vertical="center"/>
    </xf>
    <xf numFmtId="0" fontId="12" fillId="12" borderId="3" applyNumberFormat="0" applyAlignment="0" applyProtection="0">
      <alignment vertical="center"/>
    </xf>
    <xf numFmtId="0" fontId="22" fillId="0" borderId="0" applyNumberFormat="0" applyFill="0" applyBorder="0" applyAlignment="0" applyProtection="0">
      <alignment vertical="center"/>
    </xf>
    <xf numFmtId="0" fontId="0" fillId="12" borderId="0" applyNumberFormat="0" applyBorder="0" applyAlignment="0" applyProtection="0">
      <alignment vertical="center"/>
    </xf>
    <xf numFmtId="0" fontId="44" fillId="0" borderId="18" applyNumberFormat="0" applyFill="0" applyAlignment="0" applyProtection="0">
      <alignment vertical="center"/>
    </xf>
    <xf numFmtId="0" fontId="4" fillId="0" borderId="0"/>
    <xf numFmtId="0" fontId="0" fillId="4" borderId="0" applyNumberFormat="0" applyBorder="0" applyAlignment="0" applyProtection="0">
      <alignment vertical="center"/>
    </xf>
    <xf numFmtId="0" fontId="17" fillId="19" borderId="0" applyNumberFormat="0" applyBorder="0" applyAlignment="0" applyProtection="0">
      <alignment vertical="center"/>
    </xf>
    <xf numFmtId="0" fontId="0" fillId="2" borderId="0" applyNumberFormat="0" applyBorder="0" applyAlignment="0" applyProtection="0">
      <alignment vertical="center"/>
    </xf>
    <xf numFmtId="0" fontId="0" fillId="4" borderId="0" applyNumberFormat="0" applyBorder="0" applyAlignment="0" applyProtection="0">
      <alignment vertical="center"/>
    </xf>
    <xf numFmtId="0" fontId="13" fillId="0" borderId="0"/>
    <xf numFmtId="0" fontId="11" fillId="0" borderId="6" applyNumberFormat="0" applyFill="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17" fillId="19" borderId="0" applyNumberFormat="0" applyBorder="0" applyAlignment="0" applyProtection="0">
      <alignment vertical="center"/>
    </xf>
    <xf numFmtId="0" fontId="7" fillId="13" borderId="0" applyNumberFormat="0" applyBorder="0" applyAlignment="0" applyProtection="0">
      <alignment vertical="center"/>
    </xf>
    <xf numFmtId="0" fontId="44" fillId="0" borderId="18" applyNumberFormat="0" applyFill="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13" fillId="0" borderId="0"/>
    <xf numFmtId="0" fontId="0" fillId="2"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22" fillId="0" borderId="0" applyNumberFormat="0" applyFill="0" applyBorder="0" applyAlignment="0" applyProtection="0">
      <alignment vertical="center"/>
    </xf>
    <xf numFmtId="0" fontId="13" fillId="0" borderId="0"/>
    <xf numFmtId="0" fontId="0" fillId="4" borderId="0" applyNumberFormat="0" applyBorder="0" applyAlignment="0" applyProtection="0">
      <alignment vertical="center"/>
    </xf>
    <xf numFmtId="0" fontId="22" fillId="0" borderId="0" applyNumberFormat="0" applyFill="0" applyBorder="0" applyAlignment="0" applyProtection="0">
      <alignment vertical="center"/>
    </xf>
    <xf numFmtId="0" fontId="11" fillId="0" borderId="6" applyNumberFormat="0" applyFill="0" applyAlignment="0" applyProtection="0">
      <alignment vertical="center"/>
    </xf>
    <xf numFmtId="0" fontId="0" fillId="2" borderId="0" applyNumberFormat="0" applyBorder="0" applyAlignment="0" applyProtection="0">
      <alignment vertical="center"/>
    </xf>
    <xf numFmtId="0" fontId="0" fillId="4" borderId="0" applyNumberFormat="0" applyBorder="0" applyAlignment="0" applyProtection="0">
      <alignment vertical="center"/>
    </xf>
    <xf numFmtId="0" fontId="7" fillId="7" borderId="0" applyNumberFormat="0" applyBorder="0" applyAlignment="0" applyProtection="0">
      <alignment vertical="center"/>
    </xf>
    <xf numFmtId="0" fontId="11" fillId="0" borderId="6" applyNumberFormat="0" applyFill="0" applyAlignment="0" applyProtection="0">
      <alignment vertical="center"/>
    </xf>
    <xf numFmtId="0" fontId="13" fillId="0" borderId="0"/>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4" borderId="0" applyNumberFormat="0" applyBorder="0" applyAlignment="0" applyProtection="0">
      <alignment vertical="center"/>
    </xf>
    <xf numFmtId="0" fontId="7" fillId="7" borderId="0" applyNumberFormat="0" applyBorder="0" applyAlignment="0" applyProtection="0">
      <alignment vertical="center"/>
    </xf>
    <xf numFmtId="0" fontId="13" fillId="0" borderId="0"/>
    <xf numFmtId="0" fontId="0" fillId="4" borderId="0" applyNumberFormat="0" applyBorder="0" applyAlignment="0" applyProtection="0">
      <alignment vertical="center"/>
    </xf>
    <xf numFmtId="0" fontId="43" fillId="0" borderId="0" applyNumberFormat="0" applyFill="0" applyBorder="0" applyAlignment="0" applyProtection="0">
      <alignment vertical="top"/>
      <protection locked="0"/>
    </xf>
    <xf numFmtId="0" fontId="0" fillId="21" borderId="0" applyNumberFormat="0" applyBorder="0" applyAlignment="0" applyProtection="0">
      <alignment vertical="center"/>
    </xf>
    <xf numFmtId="0" fontId="0" fillId="2"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13" fillId="0" borderId="0"/>
    <xf numFmtId="0" fontId="0" fillId="4" borderId="0" applyNumberFormat="0" applyBorder="0" applyAlignment="0" applyProtection="0">
      <alignment vertical="center"/>
    </xf>
    <xf numFmtId="0" fontId="0" fillId="2" borderId="0" applyNumberFormat="0" applyBorder="0" applyAlignment="0" applyProtection="0">
      <alignment vertical="center"/>
    </xf>
    <xf numFmtId="0" fontId="0" fillId="4" borderId="0" applyNumberFormat="0" applyBorder="0" applyAlignment="0" applyProtection="0">
      <alignment vertical="center"/>
    </xf>
    <xf numFmtId="0" fontId="43" fillId="0" borderId="0" applyNumberFormat="0" applyFill="0" applyBorder="0" applyAlignment="0" applyProtection="0">
      <alignment vertical="top"/>
      <protection locked="0"/>
    </xf>
    <xf numFmtId="0" fontId="0" fillId="2" borderId="0" applyNumberFormat="0" applyBorder="0" applyAlignment="0" applyProtection="0">
      <alignment vertical="center"/>
    </xf>
    <xf numFmtId="0" fontId="0" fillId="4" borderId="0" applyNumberFormat="0" applyBorder="0" applyAlignment="0" applyProtection="0">
      <alignment vertical="center"/>
    </xf>
    <xf numFmtId="0" fontId="12" fillId="12" borderId="3" applyNumberFormat="0" applyAlignment="0" applyProtection="0">
      <alignment vertical="center"/>
    </xf>
    <xf numFmtId="0" fontId="13" fillId="0" borderId="0"/>
    <xf numFmtId="0" fontId="13" fillId="0" borderId="0"/>
    <xf numFmtId="0" fontId="0" fillId="4" borderId="0" applyNumberFormat="0" applyBorder="0" applyAlignment="0" applyProtection="0">
      <alignment vertical="center"/>
    </xf>
    <xf numFmtId="0" fontId="19" fillId="5" borderId="8" applyNumberFormat="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12" borderId="0" applyNumberFormat="0" applyBorder="0" applyAlignment="0" applyProtection="0">
      <alignment vertical="center"/>
    </xf>
    <xf numFmtId="0" fontId="19" fillId="5" borderId="8" applyNumberFormat="0" applyAlignment="0" applyProtection="0">
      <alignment vertical="center"/>
    </xf>
    <xf numFmtId="0" fontId="0" fillId="4" borderId="0" applyNumberFormat="0" applyBorder="0" applyAlignment="0" applyProtection="0">
      <alignment vertical="center"/>
    </xf>
    <xf numFmtId="0" fontId="0" fillId="12" borderId="0" applyNumberFormat="0" applyBorder="0" applyAlignment="0" applyProtection="0">
      <alignment vertical="center"/>
    </xf>
    <xf numFmtId="0" fontId="19" fillId="5" borderId="8" applyNumberFormat="0" applyAlignment="0" applyProtection="0">
      <alignment vertical="center"/>
    </xf>
    <xf numFmtId="0" fontId="0" fillId="4" borderId="0" applyNumberFormat="0" applyBorder="0" applyAlignment="0" applyProtection="0">
      <alignment vertical="center"/>
    </xf>
    <xf numFmtId="0" fontId="0" fillId="2" borderId="0" applyNumberFormat="0" applyBorder="0" applyAlignment="0" applyProtection="0">
      <alignment vertical="center"/>
    </xf>
    <xf numFmtId="0" fontId="0" fillId="4" borderId="0" applyNumberFormat="0" applyBorder="0" applyAlignment="0" applyProtection="0">
      <alignment vertical="center"/>
    </xf>
    <xf numFmtId="0" fontId="12" fillId="12" borderId="3" applyNumberFormat="0" applyAlignment="0" applyProtection="0">
      <alignment vertical="center"/>
    </xf>
    <xf numFmtId="0" fontId="13" fillId="0" borderId="0"/>
    <xf numFmtId="0" fontId="42" fillId="0" borderId="0" applyNumberFormat="0" applyFill="0" applyBorder="0" applyAlignment="0" applyProtection="0">
      <alignment vertical="center"/>
    </xf>
    <xf numFmtId="0" fontId="0" fillId="2" borderId="0" applyNumberFormat="0" applyBorder="0" applyAlignment="0" applyProtection="0">
      <alignment vertical="center"/>
    </xf>
    <xf numFmtId="0" fontId="0" fillId="4" borderId="0" applyNumberFormat="0" applyBorder="0" applyAlignment="0" applyProtection="0">
      <alignment vertical="center"/>
    </xf>
    <xf numFmtId="0" fontId="0" fillId="2" borderId="0" applyNumberFormat="0" applyBorder="0" applyAlignment="0" applyProtection="0">
      <alignment vertical="center"/>
    </xf>
    <xf numFmtId="0" fontId="13" fillId="0" borderId="0">
      <alignment vertical="center"/>
    </xf>
    <xf numFmtId="0" fontId="0" fillId="4" borderId="0" applyNumberFormat="0" applyBorder="0" applyAlignment="0" applyProtection="0">
      <alignment vertical="center"/>
    </xf>
    <xf numFmtId="0" fontId="42" fillId="0" borderId="0" applyNumberFormat="0" applyFill="0" applyBorder="0" applyAlignment="0" applyProtection="0">
      <alignment vertical="center"/>
    </xf>
    <xf numFmtId="0" fontId="0" fillId="2" borderId="0" applyNumberFormat="0" applyBorder="0" applyAlignment="0" applyProtection="0">
      <alignment vertical="center"/>
    </xf>
    <xf numFmtId="0" fontId="13" fillId="0" borderId="0">
      <alignment vertical="center"/>
    </xf>
    <xf numFmtId="0" fontId="0" fillId="4" borderId="0" applyNumberFormat="0" applyBorder="0" applyAlignment="0" applyProtection="0">
      <alignment vertical="center"/>
    </xf>
    <xf numFmtId="0" fontId="0" fillId="2" borderId="0" applyNumberFormat="0" applyBorder="0" applyAlignment="0" applyProtection="0">
      <alignment vertical="center"/>
    </xf>
    <xf numFmtId="0" fontId="0" fillId="4" borderId="0" applyNumberFormat="0" applyBorder="0" applyAlignment="0" applyProtection="0">
      <alignment vertical="center"/>
    </xf>
    <xf numFmtId="0" fontId="42" fillId="0" borderId="0" applyNumberFormat="0" applyFill="0" applyBorder="0" applyAlignment="0" applyProtection="0">
      <alignment vertical="center"/>
    </xf>
    <xf numFmtId="0" fontId="0" fillId="2" borderId="0" applyNumberFormat="0" applyBorder="0" applyAlignment="0" applyProtection="0">
      <alignment vertical="center"/>
    </xf>
    <xf numFmtId="0" fontId="0" fillId="4" borderId="0" applyNumberFormat="0" applyBorder="0" applyAlignment="0" applyProtection="0">
      <alignment vertical="center"/>
    </xf>
    <xf numFmtId="0" fontId="42" fillId="0" borderId="0" applyNumberFormat="0" applyFill="0" applyBorder="0" applyAlignment="0" applyProtection="0">
      <alignment vertical="center"/>
    </xf>
    <xf numFmtId="0" fontId="0" fillId="2" borderId="0" applyNumberFormat="0" applyBorder="0" applyAlignment="0" applyProtection="0">
      <alignment vertical="center"/>
    </xf>
    <xf numFmtId="0" fontId="0" fillId="4" borderId="0" applyNumberFormat="0" applyBorder="0" applyAlignment="0" applyProtection="0">
      <alignment vertical="center"/>
    </xf>
    <xf numFmtId="0" fontId="0" fillId="12" borderId="0" applyNumberFormat="0" applyBorder="0" applyAlignment="0" applyProtection="0">
      <alignment vertical="center"/>
    </xf>
    <xf numFmtId="0" fontId="0" fillId="4" borderId="0" applyNumberFormat="0" applyBorder="0" applyAlignment="0" applyProtection="0">
      <alignment vertical="center"/>
    </xf>
    <xf numFmtId="0" fontId="11" fillId="0" borderId="6" applyNumberFormat="0" applyFill="0" applyAlignment="0" applyProtection="0">
      <alignment vertical="center"/>
    </xf>
    <xf numFmtId="0" fontId="0" fillId="4" borderId="0" applyNumberFormat="0" applyBorder="0" applyAlignment="0" applyProtection="0">
      <alignment vertical="center"/>
    </xf>
    <xf numFmtId="0" fontId="0" fillId="12" borderId="0" applyNumberFormat="0" applyBorder="0" applyAlignment="0" applyProtection="0">
      <alignment vertical="center"/>
    </xf>
    <xf numFmtId="0" fontId="13" fillId="0" borderId="0">
      <alignment vertical="center"/>
    </xf>
    <xf numFmtId="0" fontId="11" fillId="0" borderId="6" applyNumberFormat="0" applyFill="0" applyAlignment="0" applyProtection="0">
      <alignment vertical="center"/>
    </xf>
    <xf numFmtId="0" fontId="0" fillId="2" borderId="0" applyNumberFormat="0" applyBorder="0" applyAlignment="0" applyProtection="0">
      <alignment vertical="center"/>
    </xf>
    <xf numFmtId="0" fontId="0" fillId="4" borderId="0" applyNumberFormat="0" applyBorder="0" applyAlignment="0" applyProtection="0">
      <alignment vertical="center"/>
    </xf>
    <xf numFmtId="0" fontId="7" fillId="14" borderId="0" applyNumberFormat="0" applyBorder="0" applyAlignment="0" applyProtection="0">
      <alignment vertical="center"/>
    </xf>
    <xf numFmtId="0" fontId="0" fillId="21" borderId="0" applyNumberFormat="0" applyBorder="0" applyAlignment="0" applyProtection="0">
      <alignment vertical="center"/>
    </xf>
    <xf numFmtId="0" fontId="41" fillId="0" borderId="17" applyNumberFormat="0" applyFill="0" applyAlignment="0" applyProtection="0">
      <alignment vertical="center"/>
    </xf>
    <xf numFmtId="0" fontId="0" fillId="4" borderId="0" applyNumberFormat="0" applyBorder="0" applyAlignment="0" applyProtection="0">
      <alignment vertical="center"/>
    </xf>
    <xf numFmtId="0" fontId="4"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 borderId="0" applyNumberFormat="0" applyBorder="0" applyAlignment="0" applyProtection="0">
      <alignment vertical="center"/>
    </xf>
    <xf numFmtId="0" fontId="41" fillId="0" borderId="17" applyNumberFormat="0" applyFill="0" applyAlignment="0" applyProtection="0">
      <alignment vertical="center"/>
    </xf>
    <xf numFmtId="0" fontId="0" fillId="4" borderId="0" applyNumberFormat="0" applyBorder="0" applyAlignment="0" applyProtection="0">
      <alignment vertical="center"/>
    </xf>
    <xf numFmtId="0" fontId="13" fillId="0" borderId="0"/>
    <xf numFmtId="0" fontId="0" fillId="21" borderId="0" applyNumberFormat="0" applyBorder="0" applyAlignment="0" applyProtection="0">
      <alignment vertical="center"/>
    </xf>
    <xf numFmtId="0" fontId="19" fillId="5" borderId="8" applyNumberFormat="0" applyAlignment="0" applyProtection="0">
      <alignment vertical="center"/>
    </xf>
    <xf numFmtId="0" fontId="0" fillId="2" borderId="0" applyNumberFormat="0" applyBorder="0" applyAlignment="0" applyProtection="0">
      <alignment vertical="center"/>
    </xf>
    <xf numFmtId="0" fontId="41" fillId="0" borderId="17" applyNumberFormat="0" applyFill="0" applyAlignment="0" applyProtection="0">
      <alignment vertical="center"/>
    </xf>
    <xf numFmtId="0" fontId="0" fillId="4" borderId="0" applyNumberFormat="0" applyBorder="0" applyAlignment="0" applyProtection="0">
      <alignment vertical="center"/>
    </xf>
    <xf numFmtId="0" fontId="0" fillId="21" borderId="0" applyNumberFormat="0" applyBorder="0" applyAlignment="0" applyProtection="0">
      <alignment vertical="center"/>
    </xf>
    <xf numFmtId="0" fontId="0" fillId="2" borderId="0" applyNumberFormat="0" applyBorder="0" applyAlignment="0" applyProtection="0">
      <alignment vertical="center"/>
    </xf>
    <xf numFmtId="0" fontId="41" fillId="0" borderId="17" applyNumberFormat="0" applyFill="0" applyAlignment="0" applyProtection="0">
      <alignment vertical="center"/>
    </xf>
    <xf numFmtId="0" fontId="0" fillId="4" borderId="0" applyNumberFormat="0" applyBorder="0" applyAlignment="0" applyProtection="0">
      <alignment vertical="center"/>
    </xf>
    <xf numFmtId="0" fontId="13" fillId="0" borderId="0"/>
    <xf numFmtId="0" fontId="0" fillId="2" borderId="0" applyNumberFormat="0" applyBorder="0" applyAlignment="0" applyProtection="0">
      <alignment vertical="center"/>
    </xf>
    <xf numFmtId="0" fontId="41" fillId="0" borderId="17" applyNumberFormat="0" applyFill="0" applyAlignment="0" applyProtection="0">
      <alignment vertical="center"/>
    </xf>
    <xf numFmtId="0" fontId="0" fillId="4" borderId="0" applyNumberFormat="0" applyBorder="0" applyAlignment="0" applyProtection="0">
      <alignment vertical="center"/>
    </xf>
    <xf numFmtId="0" fontId="4" fillId="0" borderId="0"/>
    <xf numFmtId="0" fontId="19" fillId="5" borderId="8" applyNumberFormat="0" applyAlignment="0" applyProtection="0">
      <alignment vertical="center"/>
    </xf>
    <xf numFmtId="0" fontId="0" fillId="2" borderId="0" applyNumberFormat="0" applyBorder="0" applyAlignment="0" applyProtection="0">
      <alignment vertical="center"/>
    </xf>
    <xf numFmtId="0" fontId="41" fillId="0" borderId="17" applyNumberFormat="0" applyFill="0" applyAlignment="0" applyProtection="0">
      <alignment vertical="center"/>
    </xf>
    <xf numFmtId="0" fontId="0" fillId="4" borderId="0" applyNumberFormat="0" applyBorder="0" applyAlignment="0" applyProtection="0">
      <alignment vertical="center"/>
    </xf>
    <xf numFmtId="0" fontId="14" fillId="0" borderId="7" applyNumberFormat="0" applyFill="0" applyAlignment="0" applyProtection="0">
      <alignment vertical="center"/>
    </xf>
    <xf numFmtId="0" fontId="7" fillId="13" borderId="0" applyNumberFormat="0" applyBorder="0" applyAlignment="0" applyProtection="0">
      <alignment vertical="center"/>
    </xf>
    <xf numFmtId="0" fontId="0" fillId="2" borderId="0" applyNumberFormat="0" applyBorder="0" applyAlignment="0" applyProtection="0">
      <alignment vertical="center"/>
    </xf>
    <xf numFmtId="0" fontId="0" fillId="4" borderId="0" applyNumberFormat="0" applyBorder="0" applyAlignment="0" applyProtection="0">
      <alignment vertical="center"/>
    </xf>
    <xf numFmtId="0" fontId="7" fillId="14" borderId="0" applyNumberFormat="0" applyBorder="0" applyAlignment="0" applyProtection="0">
      <alignment vertical="center"/>
    </xf>
    <xf numFmtId="0" fontId="4" fillId="0" borderId="0"/>
    <xf numFmtId="0" fontId="14" fillId="0" borderId="7" applyNumberFormat="0" applyFill="0" applyAlignment="0" applyProtection="0">
      <alignment vertical="center"/>
    </xf>
    <xf numFmtId="0" fontId="0" fillId="2" borderId="0" applyNumberFormat="0" applyBorder="0" applyAlignment="0" applyProtection="0">
      <alignment vertical="center"/>
    </xf>
    <xf numFmtId="0" fontId="44" fillId="0" borderId="18" applyNumberFormat="0" applyFill="0" applyAlignment="0" applyProtection="0">
      <alignment vertical="center"/>
    </xf>
    <xf numFmtId="0" fontId="0" fillId="4" borderId="0" applyNumberFormat="0" applyBorder="0" applyAlignment="0" applyProtection="0">
      <alignment vertical="center"/>
    </xf>
    <xf numFmtId="0" fontId="7" fillId="14" borderId="0" applyNumberFormat="0" applyBorder="0" applyAlignment="0" applyProtection="0">
      <alignment vertical="center"/>
    </xf>
    <xf numFmtId="0" fontId="25" fillId="0" borderId="0" applyNumberFormat="0" applyFill="0" applyBorder="0" applyAlignment="0" applyProtection="0">
      <alignment vertical="center"/>
    </xf>
    <xf numFmtId="0" fontId="4" fillId="0" borderId="0"/>
    <xf numFmtId="0" fontId="19" fillId="5" borderId="8" applyNumberFormat="0" applyAlignment="0" applyProtection="0">
      <alignment vertical="center"/>
    </xf>
    <xf numFmtId="0" fontId="0" fillId="2" borderId="0" applyNumberFormat="0" applyBorder="0" applyAlignment="0" applyProtection="0">
      <alignment vertical="center"/>
    </xf>
    <xf numFmtId="0" fontId="44" fillId="0" borderId="18" applyNumberFormat="0" applyFill="0" applyAlignment="0" applyProtection="0">
      <alignment vertical="center"/>
    </xf>
    <xf numFmtId="0" fontId="0" fillId="4" borderId="0" applyNumberFormat="0" applyBorder="0" applyAlignment="0" applyProtection="0">
      <alignment vertical="center"/>
    </xf>
    <xf numFmtId="0" fontId="7" fillId="14" borderId="0" applyNumberFormat="0" applyBorder="0" applyAlignment="0" applyProtection="0">
      <alignment vertical="center"/>
    </xf>
    <xf numFmtId="0" fontId="16" fillId="0" borderId="0" applyNumberFormat="0" applyFill="0" applyBorder="0" applyAlignment="0" applyProtection="0">
      <alignment vertical="center"/>
    </xf>
    <xf numFmtId="0" fontId="0" fillId="8" borderId="0" applyNumberFormat="0" applyBorder="0" applyAlignment="0" applyProtection="0">
      <alignment vertical="center"/>
    </xf>
    <xf numFmtId="0" fontId="0" fillId="21" borderId="0" applyNumberFormat="0" applyBorder="0" applyAlignment="0" applyProtection="0">
      <alignment vertical="center"/>
    </xf>
    <xf numFmtId="0" fontId="13" fillId="0" borderId="0"/>
    <xf numFmtId="0" fontId="0" fillId="2" borderId="0" applyNumberFormat="0" applyBorder="0" applyAlignment="0" applyProtection="0">
      <alignment vertical="center"/>
    </xf>
    <xf numFmtId="0" fontId="44" fillId="0" borderId="18" applyNumberFormat="0" applyFill="0" applyAlignment="0" applyProtection="0">
      <alignment vertical="center"/>
    </xf>
    <xf numFmtId="0" fontId="0" fillId="4" borderId="0" applyNumberFormat="0" applyBorder="0" applyAlignment="0" applyProtection="0">
      <alignment vertical="center"/>
    </xf>
    <xf numFmtId="0" fontId="7" fillId="14" borderId="0" applyNumberFormat="0" applyBorder="0" applyAlignment="0" applyProtection="0">
      <alignment vertical="center"/>
    </xf>
    <xf numFmtId="0" fontId="0" fillId="21" borderId="0" applyNumberFormat="0" applyBorder="0" applyAlignment="0" applyProtection="0">
      <alignment vertical="center"/>
    </xf>
    <xf numFmtId="0" fontId="25" fillId="0" borderId="0" applyNumberFormat="0" applyFill="0" applyBorder="0" applyAlignment="0" applyProtection="0">
      <alignment vertical="center"/>
    </xf>
    <xf numFmtId="0" fontId="13" fillId="0" borderId="0"/>
    <xf numFmtId="0" fontId="13" fillId="0" borderId="0"/>
    <xf numFmtId="0" fontId="0" fillId="2" borderId="0" applyNumberFormat="0" applyBorder="0" applyAlignment="0" applyProtection="0">
      <alignment vertical="center"/>
    </xf>
    <xf numFmtId="0" fontId="44" fillId="0" borderId="18" applyNumberFormat="0" applyFill="0" applyAlignment="0" applyProtection="0">
      <alignment vertical="center"/>
    </xf>
    <xf numFmtId="0" fontId="0" fillId="4" borderId="0" applyNumberFormat="0" applyBorder="0" applyAlignment="0" applyProtection="0">
      <alignment vertical="center"/>
    </xf>
    <xf numFmtId="0" fontId="7" fillId="14" borderId="0" applyNumberFormat="0" applyBorder="0" applyAlignment="0" applyProtection="0">
      <alignment vertical="center"/>
    </xf>
    <xf numFmtId="0" fontId="13" fillId="0" borderId="0"/>
    <xf numFmtId="0" fontId="0" fillId="4" borderId="0" applyNumberFormat="0" applyBorder="0" applyAlignment="0" applyProtection="0">
      <alignment vertical="center"/>
    </xf>
    <xf numFmtId="0" fontId="4" fillId="0" borderId="0"/>
    <xf numFmtId="0" fontId="0" fillId="4" borderId="0" applyNumberFormat="0" applyBorder="0" applyAlignment="0" applyProtection="0">
      <alignment vertical="center"/>
    </xf>
    <xf numFmtId="0" fontId="13" fillId="0" borderId="0"/>
    <xf numFmtId="0" fontId="25" fillId="0" borderId="16" applyNumberFormat="0" applyFill="0" applyAlignment="0" applyProtection="0">
      <alignment vertical="center"/>
    </xf>
    <xf numFmtId="0" fontId="4" fillId="0" borderId="0"/>
    <xf numFmtId="0" fontId="25" fillId="0" borderId="16" applyNumberFormat="0" applyFill="0" applyAlignment="0" applyProtection="0">
      <alignment vertical="center"/>
    </xf>
    <xf numFmtId="0" fontId="0" fillId="4" borderId="0" applyNumberFormat="0" applyBorder="0" applyAlignment="0" applyProtection="0">
      <alignment vertical="center"/>
    </xf>
    <xf numFmtId="0" fontId="13" fillId="0" borderId="0"/>
    <xf numFmtId="0" fontId="0" fillId="4" borderId="0" applyNumberFormat="0" applyBorder="0" applyAlignment="0" applyProtection="0">
      <alignment vertical="center"/>
    </xf>
    <xf numFmtId="0" fontId="0" fillId="13" borderId="0" applyNumberFormat="0" applyBorder="0" applyAlignment="0" applyProtection="0">
      <alignment vertical="center"/>
    </xf>
    <xf numFmtId="0" fontId="13" fillId="0" borderId="0"/>
    <xf numFmtId="0" fontId="11" fillId="0" borderId="6" applyNumberFormat="0" applyFill="0" applyAlignment="0" applyProtection="0">
      <alignment vertical="center"/>
    </xf>
    <xf numFmtId="0" fontId="0" fillId="4" borderId="0" applyNumberFormat="0" applyBorder="0" applyAlignment="0" applyProtection="0">
      <alignment vertical="center"/>
    </xf>
    <xf numFmtId="0" fontId="0" fillId="13" borderId="0" applyNumberFormat="0" applyBorder="0" applyAlignment="0" applyProtection="0">
      <alignment vertical="center"/>
    </xf>
    <xf numFmtId="0" fontId="0" fillId="21" borderId="0" applyNumberFormat="0" applyBorder="0" applyAlignment="0" applyProtection="0">
      <alignment vertical="center"/>
    </xf>
    <xf numFmtId="0" fontId="0" fillId="4" borderId="0" applyNumberFormat="0" applyBorder="0" applyAlignment="0" applyProtection="0">
      <alignment vertical="center"/>
    </xf>
    <xf numFmtId="0" fontId="19" fillId="5" borderId="8" applyNumberFormat="0" applyAlignment="0" applyProtection="0">
      <alignment vertical="center"/>
    </xf>
    <xf numFmtId="0" fontId="0" fillId="12" borderId="0" applyNumberFormat="0" applyBorder="0" applyAlignment="0" applyProtection="0">
      <alignment vertical="center"/>
    </xf>
    <xf numFmtId="0" fontId="19" fillId="5" borderId="8" applyNumberFormat="0" applyAlignment="0" applyProtection="0">
      <alignment vertical="center"/>
    </xf>
    <xf numFmtId="0" fontId="0" fillId="13" borderId="0" applyNumberFormat="0" applyBorder="0" applyAlignment="0" applyProtection="0">
      <alignment vertical="center"/>
    </xf>
    <xf numFmtId="0" fontId="7" fillId="14" borderId="0" applyNumberFormat="0" applyBorder="0" applyAlignment="0" applyProtection="0">
      <alignment vertical="center"/>
    </xf>
    <xf numFmtId="0" fontId="0" fillId="4"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3" borderId="0" applyNumberFormat="0" applyBorder="0" applyAlignment="0" applyProtection="0">
      <alignment vertical="center"/>
    </xf>
    <xf numFmtId="0" fontId="0" fillId="4" borderId="0" applyNumberFormat="0" applyBorder="0" applyAlignment="0" applyProtection="0">
      <alignment vertical="center"/>
    </xf>
    <xf numFmtId="0" fontId="19" fillId="5" borderId="8" applyNumberFormat="0" applyAlignment="0" applyProtection="0">
      <alignment vertical="center"/>
    </xf>
    <xf numFmtId="0" fontId="0" fillId="13" borderId="0" applyNumberFormat="0" applyBorder="0" applyAlignment="0" applyProtection="0">
      <alignment vertical="center"/>
    </xf>
    <xf numFmtId="0" fontId="0" fillId="4" borderId="0" applyNumberFormat="0" applyBorder="0" applyAlignment="0" applyProtection="0">
      <alignment vertical="center"/>
    </xf>
    <xf numFmtId="0" fontId="19" fillId="5" borderId="8" applyNumberFormat="0" applyAlignment="0" applyProtection="0">
      <alignment vertical="center"/>
    </xf>
    <xf numFmtId="0" fontId="0" fillId="13" borderId="0" applyNumberFormat="0" applyBorder="0" applyAlignment="0" applyProtection="0">
      <alignment vertical="center"/>
    </xf>
    <xf numFmtId="0" fontId="0" fillId="4" borderId="0" applyNumberFormat="0" applyBorder="0" applyAlignment="0" applyProtection="0">
      <alignment vertical="center"/>
    </xf>
    <xf numFmtId="0" fontId="0" fillId="13" borderId="0" applyNumberFormat="0" applyBorder="0" applyAlignment="0" applyProtection="0">
      <alignment vertical="center"/>
    </xf>
    <xf numFmtId="0" fontId="0" fillId="4" borderId="0" applyNumberFormat="0" applyBorder="0" applyAlignment="0" applyProtection="0">
      <alignment vertical="center"/>
    </xf>
    <xf numFmtId="0" fontId="11" fillId="0" borderId="6" applyNumberFormat="0" applyFill="0" applyAlignment="0" applyProtection="0">
      <alignment vertical="center"/>
    </xf>
    <xf numFmtId="0" fontId="0" fillId="4" borderId="0" applyNumberFormat="0" applyBorder="0" applyAlignment="0" applyProtection="0">
      <alignment vertical="center"/>
    </xf>
    <xf numFmtId="0" fontId="7" fillId="53" borderId="0" applyNumberFormat="0" applyBorder="0" applyAlignment="0" applyProtection="0">
      <alignment vertical="center"/>
    </xf>
    <xf numFmtId="0" fontId="13" fillId="0" borderId="0"/>
    <xf numFmtId="0" fontId="0" fillId="13" borderId="0" applyNumberFormat="0" applyBorder="0" applyAlignment="0" applyProtection="0">
      <alignment vertical="center"/>
    </xf>
    <xf numFmtId="0" fontId="41" fillId="0" borderId="17" applyNumberFormat="0" applyFill="0" applyAlignment="0" applyProtection="0">
      <alignment vertical="center"/>
    </xf>
    <xf numFmtId="0" fontId="13" fillId="0" borderId="0">
      <alignment vertical="center"/>
    </xf>
    <xf numFmtId="0" fontId="0" fillId="4" borderId="0" applyNumberFormat="0" applyBorder="0" applyAlignment="0" applyProtection="0">
      <alignment vertical="center"/>
    </xf>
    <xf numFmtId="0" fontId="0" fillId="13" borderId="0" applyNumberFormat="0" applyBorder="0" applyAlignment="0" applyProtection="0">
      <alignment vertical="center"/>
    </xf>
    <xf numFmtId="0" fontId="0" fillId="4" borderId="0" applyNumberFormat="0" applyBorder="0" applyAlignment="0" applyProtection="0">
      <alignment vertical="center"/>
    </xf>
    <xf numFmtId="0" fontId="19" fillId="5" borderId="8" applyNumberFormat="0" applyAlignment="0" applyProtection="0">
      <alignment vertical="center"/>
    </xf>
    <xf numFmtId="0" fontId="0" fillId="13" borderId="0" applyNumberFormat="0" applyBorder="0" applyAlignment="0" applyProtection="0">
      <alignment vertical="center"/>
    </xf>
    <xf numFmtId="0" fontId="6" fillId="5" borderId="3" applyNumberFormat="0" applyAlignment="0" applyProtection="0">
      <alignment vertical="center"/>
    </xf>
    <xf numFmtId="0" fontId="0" fillId="4" borderId="0" applyNumberFormat="0" applyBorder="0" applyAlignment="0" applyProtection="0">
      <alignment vertical="center"/>
    </xf>
    <xf numFmtId="0" fontId="0" fillId="13" borderId="0" applyNumberFormat="0" applyBorder="0" applyAlignment="0" applyProtection="0">
      <alignment vertical="center"/>
    </xf>
    <xf numFmtId="0" fontId="6" fillId="5" borderId="3" applyNumberFormat="0" applyAlignment="0" applyProtection="0">
      <alignment vertical="center"/>
    </xf>
    <xf numFmtId="0" fontId="0" fillId="4" borderId="0" applyNumberFormat="0" applyBorder="0" applyAlignment="0" applyProtection="0">
      <alignment vertical="center"/>
    </xf>
    <xf numFmtId="0" fontId="0" fillId="13" borderId="0" applyNumberFormat="0" applyBorder="0" applyAlignment="0" applyProtection="0">
      <alignment vertical="center"/>
    </xf>
    <xf numFmtId="0" fontId="13" fillId="0" borderId="0"/>
    <xf numFmtId="0" fontId="0" fillId="4" borderId="0" applyNumberFormat="0" applyBorder="0" applyAlignment="0" applyProtection="0">
      <alignment vertical="center"/>
    </xf>
    <xf numFmtId="0" fontId="7" fillId="14" borderId="0" applyNumberFormat="0" applyBorder="0" applyAlignment="0" applyProtection="0">
      <alignment vertical="center"/>
    </xf>
    <xf numFmtId="0" fontId="0" fillId="21" borderId="0" applyNumberFormat="0" applyBorder="0" applyAlignment="0" applyProtection="0">
      <alignment vertical="center"/>
    </xf>
    <xf numFmtId="0" fontId="0" fillId="13" borderId="0" applyNumberFormat="0" applyBorder="0" applyAlignment="0" applyProtection="0">
      <alignment vertical="center"/>
    </xf>
    <xf numFmtId="0" fontId="0" fillId="21" borderId="0" applyNumberFormat="0" applyBorder="0" applyAlignment="0" applyProtection="0">
      <alignment vertical="center"/>
    </xf>
    <xf numFmtId="0" fontId="0" fillId="4" borderId="0" applyNumberFormat="0" applyBorder="0" applyAlignment="0" applyProtection="0">
      <alignment vertical="center"/>
    </xf>
    <xf numFmtId="0" fontId="19" fillId="5" borderId="8" applyNumberFormat="0" applyAlignment="0" applyProtection="0">
      <alignment vertical="center"/>
    </xf>
    <xf numFmtId="0" fontId="7" fillId="14" borderId="0" applyNumberFormat="0" applyBorder="0" applyAlignment="0" applyProtection="0">
      <alignment vertical="center"/>
    </xf>
    <xf numFmtId="0" fontId="19" fillId="5" borderId="8" applyNumberFormat="0" applyAlignment="0" applyProtection="0">
      <alignment vertical="center"/>
    </xf>
    <xf numFmtId="0" fontId="0" fillId="13" borderId="0" applyNumberFormat="0" applyBorder="0" applyAlignment="0" applyProtection="0">
      <alignment vertical="center"/>
    </xf>
    <xf numFmtId="0" fontId="0" fillId="21" borderId="0" applyNumberFormat="0" applyBorder="0" applyAlignment="0" applyProtection="0">
      <alignment vertical="center"/>
    </xf>
    <xf numFmtId="0" fontId="0" fillId="4" borderId="0" applyNumberFormat="0" applyBorder="0" applyAlignment="0" applyProtection="0">
      <alignment vertical="center"/>
    </xf>
    <xf numFmtId="0" fontId="7" fillId="14" borderId="0" applyNumberFormat="0" applyBorder="0" applyAlignment="0" applyProtection="0">
      <alignment vertical="center"/>
    </xf>
    <xf numFmtId="0" fontId="0" fillId="13" borderId="0" applyNumberFormat="0" applyBorder="0" applyAlignment="0" applyProtection="0">
      <alignment vertical="center"/>
    </xf>
    <xf numFmtId="0" fontId="0" fillId="21" borderId="0" applyNumberFormat="0" applyBorder="0" applyAlignment="0" applyProtection="0">
      <alignment vertical="center"/>
    </xf>
    <xf numFmtId="0" fontId="0" fillId="4" borderId="0" applyNumberFormat="0" applyBorder="0" applyAlignment="0" applyProtection="0">
      <alignment vertical="center"/>
    </xf>
    <xf numFmtId="0" fontId="0" fillId="13" borderId="0" applyNumberFormat="0" applyBorder="0" applyAlignment="0" applyProtection="0">
      <alignment vertical="center"/>
    </xf>
    <xf numFmtId="0" fontId="0" fillId="4" borderId="0" applyNumberFormat="0" applyBorder="0" applyAlignment="0" applyProtection="0">
      <alignment vertical="center"/>
    </xf>
    <xf numFmtId="0" fontId="19" fillId="5" borderId="8" applyNumberFormat="0" applyAlignment="0" applyProtection="0">
      <alignment vertical="center"/>
    </xf>
    <xf numFmtId="0" fontId="13" fillId="0" borderId="0"/>
    <xf numFmtId="0" fontId="13" fillId="0" borderId="0"/>
    <xf numFmtId="0" fontId="0" fillId="13" borderId="0" applyNumberFormat="0" applyBorder="0" applyAlignment="0" applyProtection="0">
      <alignment vertical="center"/>
    </xf>
    <xf numFmtId="0" fontId="0" fillId="4" borderId="0" applyNumberFormat="0" applyBorder="0" applyAlignment="0" applyProtection="0">
      <alignment vertical="center"/>
    </xf>
    <xf numFmtId="0" fontId="0" fillId="2" borderId="0" applyNumberFormat="0" applyBorder="0" applyAlignment="0" applyProtection="0">
      <alignment vertical="center"/>
    </xf>
    <xf numFmtId="0" fontId="0" fillId="13" borderId="0" applyNumberFormat="0" applyBorder="0" applyAlignment="0" applyProtection="0">
      <alignment vertical="center"/>
    </xf>
    <xf numFmtId="0" fontId="0" fillId="4" borderId="0" applyNumberFormat="0" applyBorder="0" applyAlignment="0" applyProtection="0">
      <alignment vertical="center"/>
    </xf>
    <xf numFmtId="0" fontId="4" fillId="0" borderId="0"/>
    <xf numFmtId="0" fontId="16" fillId="0" borderId="0" applyNumberFormat="0" applyFill="0" applyBorder="0" applyAlignment="0" applyProtection="0">
      <alignment vertical="center"/>
    </xf>
    <xf numFmtId="0" fontId="0" fillId="13" borderId="0" applyNumberFormat="0" applyBorder="0" applyAlignment="0" applyProtection="0">
      <alignment vertical="center"/>
    </xf>
    <xf numFmtId="0" fontId="0" fillId="4" borderId="0" applyNumberFormat="0" applyBorder="0" applyAlignment="0" applyProtection="0">
      <alignment vertical="center"/>
    </xf>
    <xf numFmtId="0" fontId="13" fillId="0" borderId="0"/>
    <xf numFmtId="0" fontId="25" fillId="0" borderId="0" applyNumberFormat="0" applyFill="0" applyBorder="0" applyAlignment="0" applyProtection="0">
      <alignment vertical="center"/>
    </xf>
    <xf numFmtId="0" fontId="0" fillId="13" borderId="0" applyNumberFormat="0" applyBorder="0" applyAlignment="0" applyProtection="0">
      <alignment vertical="center"/>
    </xf>
    <xf numFmtId="0" fontId="0" fillId="4" borderId="0" applyNumberFormat="0" applyBorder="0" applyAlignment="0" applyProtection="0">
      <alignment vertical="center"/>
    </xf>
    <xf numFmtId="0" fontId="13" fillId="0" borderId="0"/>
    <xf numFmtId="0" fontId="25" fillId="0" borderId="0" applyNumberFormat="0" applyFill="0" applyBorder="0" applyAlignment="0" applyProtection="0">
      <alignment vertical="center"/>
    </xf>
    <xf numFmtId="0" fontId="0" fillId="13" borderId="0" applyNumberFormat="0" applyBorder="0" applyAlignment="0" applyProtection="0">
      <alignment vertical="center"/>
    </xf>
    <xf numFmtId="0" fontId="0" fillId="4" borderId="0" applyNumberFormat="0" applyBorder="0" applyAlignment="0" applyProtection="0">
      <alignment vertical="center"/>
    </xf>
    <xf numFmtId="0" fontId="0" fillId="8" borderId="0" applyNumberFormat="0" applyBorder="0" applyAlignment="0" applyProtection="0">
      <alignment vertical="center"/>
    </xf>
    <xf numFmtId="0" fontId="0" fillId="21" borderId="0" applyNumberFormat="0" applyBorder="0" applyAlignment="0" applyProtection="0">
      <alignment vertical="center"/>
    </xf>
    <xf numFmtId="0" fontId="13" fillId="0" borderId="0"/>
    <xf numFmtId="0" fontId="0" fillId="13" borderId="0" applyNumberFormat="0" applyBorder="0" applyAlignment="0" applyProtection="0">
      <alignment vertical="center"/>
    </xf>
    <xf numFmtId="0" fontId="0" fillId="4" borderId="0" applyNumberFormat="0" applyBorder="0" applyAlignment="0" applyProtection="0">
      <alignment vertical="center"/>
    </xf>
    <xf numFmtId="0" fontId="0" fillId="21" borderId="0" applyNumberFormat="0" applyBorder="0" applyAlignment="0" applyProtection="0">
      <alignment vertical="center"/>
    </xf>
    <xf numFmtId="0" fontId="25" fillId="0" borderId="0" applyNumberFormat="0" applyFill="0" applyBorder="0" applyAlignment="0" applyProtection="0">
      <alignment vertical="center"/>
    </xf>
    <xf numFmtId="0" fontId="0" fillId="13"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7" fillId="14" borderId="0" applyNumberFormat="0" applyBorder="0" applyAlignment="0" applyProtection="0">
      <alignment vertical="center"/>
    </xf>
    <xf numFmtId="0" fontId="0" fillId="4" borderId="0" applyNumberFormat="0" applyBorder="0" applyAlignment="0" applyProtection="0">
      <alignment vertical="center"/>
    </xf>
    <xf numFmtId="0" fontId="13" fillId="0" borderId="0"/>
    <xf numFmtId="0" fontId="7" fillId="14" borderId="0" applyNumberFormat="0" applyBorder="0" applyAlignment="0" applyProtection="0">
      <alignment vertical="center"/>
    </xf>
    <xf numFmtId="0" fontId="13" fillId="0" borderId="0"/>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13" borderId="0" applyNumberFormat="0" applyBorder="0" applyAlignment="0" applyProtection="0">
      <alignment vertical="center"/>
    </xf>
    <xf numFmtId="0" fontId="0" fillId="8" borderId="0" applyNumberFormat="0" applyBorder="0" applyAlignment="0" applyProtection="0">
      <alignment vertical="center"/>
    </xf>
    <xf numFmtId="0" fontId="13" fillId="0" borderId="0"/>
    <xf numFmtId="0" fontId="0" fillId="4" borderId="0" applyNumberFormat="0" applyBorder="0" applyAlignment="0" applyProtection="0">
      <alignment vertical="center"/>
    </xf>
    <xf numFmtId="0" fontId="0" fillId="13" borderId="0" applyNumberFormat="0" applyBorder="0" applyAlignment="0" applyProtection="0">
      <alignment vertical="center"/>
    </xf>
    <xf numFmtId="0" fontId="0" fillId="8" borderId="0" applyNumberFormat="0" applyBorder="0" applyAlignment="0" applyProtection="0">
      <alignment vertical="center"/>
    </xf>
    <xf numFmtId="0" fontId="0" fillId="21" borderId="0" applyNumberFormat="0" applyBorder="0" applyAlignment="0" applyProtection="0">
      <alignment vertical="center"/>
    </xf>
    <xf numFmtId="0" fontId="0" fillId="4" borderId="0" applyNumberFormat="0" applyBorder="0" applyAlignment="0" applyProtection="0">
      <alignment vertical="center"/>
    </xf>
    <xf numFmtId="0" fontId="13" fillId="0" borderId="0">
      <alignment vertical="center"/>
    </xf>
    <xf numFmtId="0" fontId="13" fillId="0" borderId="0"/>
    <xf numFmtId="0" fontId="13" fillId="0" borderId="0"/>
    <xf numFmtId="0" fontId="0" fillId="8" borderId="0" applyNumberFormat="0" applyBorder="0" applyAlignment="0" applyProtection="0">
      <alignment vertical="center"/>
    </xf>
    <xf numFmtId="0" fontId="4" fillId="0" borderId="0"/>
    <xf numFmtId="0" fontId="0" fillId="4" borderId="0" applyNumberFormat="0" applyBorder="0" applyAlignment="0" applyProtection="0">
      <alignment vertical="center"/>
    </xf>
    <xf numFmtId="0" fontId="0" fillId="12" borderId="0" applyNumberFormat="0" applyBorder="0" applyAlignment="0" applyProtection="0">
      <alignment vertical="center"/>
    </xf>
    <xf numFmtId="0" fontId="25" fillId="0" borderId="16" applyNumberFormat="0" applyFill="0" applyAlignment="0" applyProtection="0">
      <alignment vertical="center"/>
    </xf>
    <xf numFmtId="0" fontId="0" fillId="8"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12" borderId="0" applyNumberFormat="0" applyBorder="0" applyAlignment="0" applyProtection="0">
      <alignment vertical="center"/>
    </xf>
    <xf numFmtId="0" fontId="0" fillId="8" borderId="0" applyNumberFormat="0" applyBorder="0" applyAlignment="0" applyProtection="0">
      <alignment vertical="center"/>
    </xf>
    <xf numFmtId="0" fontId="4" fillId="0" borderId="0"/>
    <xf numFmtId="0" fontId="0" fillId="4" borderId="0" applyNumberFormat="0" applyBorder="0" applyAlignment="0" applyProtection="0">
      <alignment vertical="center"/>
    </xf>
    <xf numFmtId="0" fontId="0" fillId="8" borderId="0" applyNumberFormat="0" applyBorder="0" applyAlignment="0" applyProtection="0">
      <alignment vertical="center"/>
    </xf>
    <xf numFmtId="0" fontId="0" fillId="4" borderId="0" applyNumberFormat="0" applyBorder="0" applyAlignment="0" applyProtection="0">
      <alignment vertical="center"/>
    </xf>
    <xf numFmtId="0" fontId="0" fillId="8" borderId="0" applyNumberFormat="0" applyBorder="0" applyAlignment="0" applyProtection="0">
      <alignment vertical="center"/>
    </xf>
    <xf numFmtId="0" fontId="7" fillId="24" borderId="0" applyNumberFormat="0" applyBorder="0" applyAlignment="0" applyProtection="0">
      <alignment vertical="center"/>
    </xf>
    <xf numFmtId="0" fontId="0" fillId="4" borderId="0" applyNumberFormat="0" applyBorder="0" applyAlignment="0" applyProtection="0">
      <alignment vertical="center"/>
    </xf>
    <xf numFmtId="0" fontId="0" fillId="8" borderId="0" applyNumberFormat="0" applyBorder="0" applyAlignment="0" applyProtection="0">
      <alignment vertical="center"/>
    </xf>
    <xf numFmtId="0" fontId="13" fillId="0" borderId="0"/>
    <xf numFmtId="0" fontId="7" fillId="24" borderId="0" applyNumberFormat="0" applyBorder="0" applyAlignment="0" applyProtection="0">
      <alignment vertical="center"/>
    </xf>
    <xf numFmtId="0" fontId="0" fillId="4" borderId="0" applyNumberFormat="0" applyBorder="0" applyAlignment="0" applyProtection="0">
      <alignment vertical="center"/>
    </xf>
    <xf numFmtId="0" fontId="0" fillId="12" borderId="0" applyNumberFormat="0" applyBorder="0" applyAlignment="0" applyProtection="0">
      <alignment vertical="center"/>
    </xf>
    <xf numFmtId="0" fontId="14" fillId="0" borderId="7" applyNumberFormat="0" applyFill="0" applyAlignment="0" applyProtection="0">
      <alignment vertical="center"/>
    </xf>
    <xf numFmtId="0" fontId="0" fillId="8" borderId="0" applyNumberFormat="0" applyBorder="0" applyAlignment="0" applyProtection="0">
      <alignment vertical="center"/>
    </xf>
    <xf numFmtId="0" fontId="4" fillId="0" borderId="0"/>
    <xf numFmtId="0" fontId="0" fillId="4" borderId="0" applyNumberFormat="0" applyBorder="0" applyAlignment="0" applyProtection="0">
      <alignment vertical="center"/>
    </xf>
    <xf numFmtId="0" fontId="0" fillId="13" borderId="0" applyNumberFormat="0" applyBorder="0" applyAlignment="0" applyProtection="0">
      <alignment vertical="center"/>
    </xf>
    <xf numFmtId="0" fontId="0" fillId="4" borderId="0" applyNumberFormat="0" applyBorder="0" applyAlignment="0" applyProtection="0">
      <alignment vertical="center"/>
    </xf>
    <xf numFmtId="0" fontId="0" fillId="8" borderId="0" applyNumberFormat="0" applyBorder="0" applyAlignment="0" applyProtection="0">
      <alignment vertical="center"/>
    </xf>
    <xf numFmtId="0" fontId="0" fillId="4" borderId="0" applyNumberFormat="0" applyBorder="0" applyAlignment="0" applyProtection="0">
      <alignment vertical="center"/>
    </xf>
    <xf numFmtId="0" fontId="0" fillId="13" borderId="0" applyNumberFormat="0" applyBorder="0" applyAlignment="0" applyProtection="0">
      <alignment vertical="center"/>
    </xf>
    <xf numFmtId="0" fontId="19" fillId="5" borderId="8" applyNumberFormat="0" applyAlignment="0" applyProtection="0">
      <alignment vertical="center"/>
    </xf>
    <xf numFmtId="0" fontId="0" fillId="4" borderId="0" applyNumberFormat="0" applyBorder="0" applyAlignment="0" applyProtection="0">
      <alignment vertical="center"/>
    </xf>
    <xf numFmtId="0" fontId="0" fillId="8" borderId="0" applyNumberFormat="0" applyBorder="0" applyAlignment="0" applyProtection="0">
      <alignment vertical="center"/>
    </xf>
    <xf numFmtId="0" fontId="6" fillId="5" borderId="3" applyNumberFormat="0" applyAlignment="0" applyProtection="0">
      <alignment vertical="center"/>
    </xf>
    <xf numFmtId="0" fontId="0" fillId="4" borderId="0" applyNumberFormat="0" applyBorder="0" applyAlignment="0" applyProtection="0">
      <alignment vertical="center"/>
    </xf>
    <xf numFmtId="0" fontId="19" fillId="5" borderId="8" applyNumberFormat="0" applyAlignment="0" applyProtection="0">
      <alignment vertical="center"/>
    </xf>
    <xf numFmtId="0" fontId="0" fillId="4" borderId="0" applyNumberFormat="0" applyBorder="0" applyAlignment="0" applyProtection="0">
      <alignment vertical="center"/>
    </xf>
    <xf numFmtId="0" fontId="0" fillId="8" borderId="0" applyNumberFormat="0" applyBorder="0" applyAlignment="0" applyProtection="0">
      <alignment vertical="center"/>
    </xf>
    <xf numFmtId="0" fontId="13" fillId="0" borderId="0"/>
    <xf numFmtId="0" fontId="6" fillId="5" borderId="3" applyNumberFormat="0" applyAlignment="0" applyProtection="0">
      <alignment vertical="center"/>
    </xf>
    <xf numFmtId="0" fontId="0" fillId="4" borderId="0" applyNumberFormat="0" applyBorder="0" applyAlignment="0" applyProtection="0">
      <alignment vertical="center"/>
    </xf>
    <xf numFmtId="0" fontId="0" fillId="8" borderId="0" applyNumberFormat="0" applyBorder="0" applyAlignment="0" applyProtection="0">
      <alignment vertical="center"/>
    </xf>
    <xf numFmtId="0" fontId="13" fillId="0" borderId="0">
      <alignment vertical="center"/>
    </xf>
    <xf numFmtId="0" fontId="0" fillId="4" borderId="0" applyNumberFormat="0" applyBorder="0" applyAlignment="0" applyProtection="0">
      <alignment vertical="center"/>
    </xf>
    <xf numFmtId="0" fontId="7" fillId="14" borderId="0" applyNumberFormat="0" applyBorder="0" applyAlignment="0" applyProtection="0">
      <alignment vertical="center"/>
    </xf>
    <xf numFmtId="0" fontId="0" fillId="8" borderId="0" applyNumberFormat="0" applyBorder="0" applyAlignment="0" applyProtection="0">
      <alignment vertical="center"/>
    </xf>
    <xf numFmtId="0" fontId="0" fillId="21" borderId="0" applyNumberFormat="0" applyBorder="0" applyAlignment="0" applyProtection="0">
      <alignment vertical="center"/>
    </xf>
    <xf numFmtId="0" fontId="0" fillId="4" borderId="0" applyNumberFormat="0" applyBorder="0" applyAlignment="0" applyProtection="0">
      <alignment vertical="center"/>
    </xf>
    <xf numFmtId="0" fontId="7" fillId="14" borderId="0" applyNumberFormat="0" applyBorder="0" applyAlignment="0" applyProtection="0">
      <alignment vertical="center"/>
    </xf>
    <xf numFmtId="0" fontId="0" fillId="21" borderId="0" applyNumberFormat="0" applyBorder="0" applyAlignment="0" applyProtection="0">
      <alignment vertical="center"/>
    </xf>
    <xf numFmtId="0" fontId="6" fillId="5" borderId="3" applyNumberFormat="0" applyAlignment="0" applyProtection="0">
      <alignment vertical="center"/>
    </xf>
    <xf numFmtId="0" fontId="0" fillId="8" borderId="0" applyNumberFormat="0" applyBorder="0" applyAlignment="0" applyProtection="0">
      <alignment vertical="center"/>
    </xf>
    <xf numFmtId="0" fontId="5" fillId="0" borderId="0"/>
    <xf numFmtId="0" fontId="0" fillId="4" borderId="0" applyNumberFormat="0" applyBorder="0" applyAlignment="0" applyProtection="0">
      <alignment vertical="center"/>
    </xf>
    <xf numFmtId="0" fontId="0" fillId="8" borderId="0" applyNumberFormat="0" applyBorder="0" applyAlignment="0" applyProtection="0">
      <alignment vertical="center"/>
    </xf>
    <xf numFmtId="0" fontId="0" fillId="4" borderId="0" applyNumberFormat="0" applyBorder="0" applyAlignment="0" applyProtection="0">
      <alignment vertical="center"/>
    </xf>
    <xf numFmtId="0" fontId="0" fillId="8" borderId="0" applyNumberFormat="0" applyBorder="0" applyAlignment="0" applyProtection="0">
      <alignment vertical="center"/>
    </xf>
    <xf numFmtId="0" fontId="0" fillId="4" borderId="0" applyNumberFormat="0" applyBorder="0" applyAlignment="0" applyProtection="0">
      <alignment vertical="center"/>
    </xf>
    <xf numFmtId="0" fontId="14" fillId="0" borderId="7" applyNumberFormat="0" applyFill="0" applyAlignment="0" applyProtection="0">
      <alignment vertical="center"/>
    </xf>
    <xf numFmtId="0" fontId="0" fillId="8" borderId="0" applyNumberFormat="0" applyBorder="0" applyAlignment="0" applyProtection="0">
      <alignment vertical="center"/>
    </xf>
    <xf numFmtId="0" fontId="0" fillId="4" borderId="0" applyNumberFormat="0" applyBorder="0" applyAlignment="0" applyProtection="0">
      <alignment vertical="center"/>
    </xf>
    <xf numFmtId="0" fontId="4" fillId="0" borderId="0"/>
    <xf numFmtId="0" fontId="7" fillId="14" borderId="0" applyNumberFormat="0" applyBorder="0" applyAlignment="0" applyProtection="0">
      <alignment vertical="center"/>
    </xf>
    <xf numFmtId="0" fontId="13" fillId="0" borderId="0"/>
    <xf numFmtId="0" fontId="0" fillId="8" borderId="0" applyNumberFormat="0" applyBorder="0" applyAlignment="0" applyProtection="0">
      <alignment vertical="center"/>
    </xf>
    <xf numFmtId="0" fontId="0" fillId="4" borderId="0" applyNumberFormat="0" applyBorder="0" applyAlignment="0" applyProtection="0">
      <alignment vertical="center"/>
    </xf>
    <xf numFmtId="0" fontId="13" fillId="0" borderId="0"/>
    <xf numFmtId="0" fontId="19" fillId="5" borderId="8" applyNumberFormat="0" applyAlignment="0" applyProtection="0">
      <alignment vertical="center"/>
    </xf>
    <xf numFmtId="0" fontId="7" fillId="14" borderId="0" applyNumberFormat="0" applyBorder="0" applyAlignment="0" applyProtection="0">
      <alignment vertical="center"/>
    </xf>
    <xf numFmtId="0" fontId="0" fillId="8" borderId="0" applyNumberFormat="0" applyBorder="0" applyAlignment="0" applyProtection="0">
      <alignment vertical="center"/>
    </xf>
    <xf numFmtId="0" fontId="0" fillId="4" borderId="0" applyNumberFormat="0" applyBorder="0" applyAlignment="0" applyProtection="0">
      <alignment vertical="center"/>
    </xf>
    <xf numFmtId="0" fontId="0" fillId="8" borderId="0" applyNumberFormat="0" applyBorder="0" applyAlignment="0" applyProtection="0">
      <alignment vertical="center"/>
    </xf>
    <xf numFmtId="0" fontId="0" fillId="4" borderId="0" applyNumberFormat="0" applyBorder="0" applyAlignment="0" applyProtection="0">
      <alignment vertical="center"/>
    </xf>
    <xf numFmtId="0" fontId="0" fillId="21" borderId="0" applyNumberFormat="0" applyBorder="0" applyAlignment="0" applyProtection="0">
      <alignment vertical="center"/>
    </xf>
    <xf numFmtId="0" fontId="16" fillId="0" borderId="0" applyNumberFormat="0" applyFill="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4" borderId="0" applyNumberFormat="0" applyBorder="0" applyAlignment="0" applyProtection="0">
      <alignment vertical="center"/>
    </xf>
    <xf numFmtId="0" fontId="13" fillId="0" borderId="0"/>
    <xf numFmtId="0" fontId="0" fillId="8" borderId="0" applyNumberFormat="0" applyBorder="0" applyAlignment="0" applyProtection="0">
      <alignment vertical="center"/>
    </xf>
    <xf numFmtId="0" fontId="0" fillId="4" borderId="0" applyNumberFormat="0" applyBorder="0" applyAlignment="0" applyProtection="0">
      <alignment vertical="center"/>
    </xf>
    <xf numFmtId="0" fontId="22" fillId="0" borderId="0" applyNumberFormat="0" applyFill="0" applyBorder="0" applyAlignment="0" applyProtection="0">
      <alignment vertical="center"/>
    </xf>
    <xf numFmtId="0" fontId="0" fillId="4" borderId="0" applyNumberFormat="0" applyBorder="0" applyAlignment="0" applyProtection="0">
      <alignment vertical="center"/>
    </xf>
    <xf numFmtId="0" fontId="4" fillId="0" borderId="0"/>
    <xf numFmtId="0" fontId="13" fillId="0" borderId="0"/>
    <xf numFmtId="0" fontId="22" fillId="0" borderId="0" applyNumberFormat="0" applyFill="0" applyBorder="0" applyAlignment="0" applyProtection="0">
      <alignment vertical="center"/>
    </xf>
    <xf numFmtId="0" fontId="0" fillId="4" borderId="0" applyNumberFormat="0" applyBorder="0" applyAlignment="0" applyProtection="0">
      <alignment vertical="center"/>
    </xf>
    <xf numFmtId="0" fontId="0" fillId="21" borderId="0" applyNumberFormat="0" applyBorder="0" applyAlignment="0" applyProtection="0">
      <alignment vertical="center"/>
    </xf>
    <xf numFmtId="0" fontId="13" fillId="0" borderId="0"/>
    <xf numFmtId="0" fontId="0" fillId="4" borderId="0" applyNumberFormat="0" applyBorder="0" applyAlignment="0" applyProtection="0">
      <alignment vertical="center"/>
    </xf>
    <xf numFmtId="0" fontId="13" fillId="0" borderId="0"/>
    <xf numFmtId="0" fontId="13" fillId="0" borderId="0"/>
    <xf numFmtId="0" fontId="0" fillId="21" borderId="0" applyNumberFormat="0" applyBorder="0" applyAlignment="0" applyProtection="0">
      <alignment vertical="center"/>
    </xf>
    <xf numFmtId="0" fontId="0" fillId="4" borderId="0" applyNumberFormat="0" applyBorder="0" applyAlignment="0" applyProtection="0">
      <alignment vertical="center"/>
    </xf>
    <xf numFmtId="0" fontId="13" fillId="0" borderId="0"/>
    <xf numFmtId="0" fontId="0" fillId="21" borderId="0" applyNumberFormat="0" applyBorder="0" applyAlignment="0" applyProtection="0">
      <alignment vertical="center"/>
    </xf>
    <xf numFmtId="0" fontId="0" fillId="4" borderId="0" applyNumberFormat="0" applyBorder="0" applyAlignment="0" applyProtection="0">
      <alignment vertical="center"/>
    </xf>
    <xf numFmtId="0" fontId="13" fillId="0" borderId="0"/>
    <xf numFmtId="0" fontId="0" fillId="4" borderId="0" applyNumberFormat="0" applyBorder="0" applyAlignment="0" applyProtection="0">
      <alignment vertical="center"/>
    </xf>
    <xf numFmtId="0" fontId="0" fillId="29" borderId="0" applyNumberFormat="0" applyBorder="0" applyAlignment="0" applyProtection="0">
      <alignment vertical="center"/>
    </xf>
    <xf numFmtId="0" fontId="13" fillId="0" borderId="0"/>
    <xf numFmtId="0" fontId="0" fillId="4" borderId="0" applyNumberFormat="0" applyBorder="0" applyAlignment="0" applyProtection="0">
      <alignment vertical="center"/>
    </xf>
    <xf numFmtId="0" fontId="13" fillId="0" borderId="0"/>
    <xf numFmtId="0" fontId="0" fillId="29" borderId="0" applyNumberFormat="0" applyBorder="0" applyAlignment="0" applyProtection="0">
      <alignment vertical="center"/>
    </xf>
    <xf numFmtId="0" fontId="0" fillId="4" borderId="0" applyNumberFormat="0" applyBorder="0" applyAlignment="0" applyProtection="0">
      <alignment vertical="center"/>
    </xf>
    <xf numFmtId="0" fontId="13" fillId="0" borderId="0"/>
    <xf numFmtId="0" fontId="13" fillId="0" borderId="0"/>
    <xf numFmtId="0" fontId="0" fillId="29" borderId="0" applyNumberFormat="0" applyBorder="0" applyAlignment="0" applyProtection="0">
      <alignment vertical="center"/>
    </xf>
    <xf numFmtId="0" fontId="0" fillId="4" borderId="0" applyNumberFormat="0" applyBorder="0" applyAlignment="0" applyProtection="0">
      <alignment vertical="center"/>
    </xf>
    <xf numFmtId="0" fontId="13" fillId="0" borderId="0"/>
    <xf numFmtId="0" fontId="0" fillId="21" borderId="0" applyNumberFormat="0" applyBorder="0" applyAlignment="0" applyProtection="0">
      <alignment vertical="center"/>
    </xf>
    <xf numFmtId="0" fontId="0" fillId="29" borderId="0" applyNumberFormat="0" applyBorder="0" applyAlignment="0" applyProtection="0">
      <alignment vertical="center"/>
    </xf>
    <xf numFmtId="0" fontId="5" fillId="0" borderId="0"/>
    <xf numFmtId="0" fontId="0" fillId="4" borderId="0" applyNumberFormat="0" applyBorder="0" applyAlignment="0" applyProtection="0">
      <alignment vertical="center"/>
    </xf>
    <xf numFmtId="0" fontId="38" fillId="15"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13" fillId="0" borderId="0"/>
    <xf numFmtId="0" fontId="0" fillId="12" borderId="0" applyNumberFormat="0" applyBorder="0" applyAlignment="0" applyProtection="0">
      <alignment vertical="center"/>
    </xf>
    <xf numFmtId="0" fontId="5" fillId="0" borderId="0"/>
    <xf numFmtId="0" fontId="5" fillId="0" borderId="0"/>
    <xf numFmtId="0" fontId="0" fillId="4" borderId="0" applyNumberFormat="0" applyBorder="0" applyAlignment="0" applyProtection="0">
      <alignment vertical="center"/>
    </xf>
    <xf numFmtId="0" fontId="13" fillId="0" borderId="0"/>
    <xf numFmtId="0" fontId="13" fillId="0" borderId="0"/>
    <xf numFmtId="0" fontId="5" fillId="0" borderId="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13" fillId="0" borderId="0">
      <alignment vertical="center"/>
    </xf>
    <xf numFmtId="0" fontId="13" fillId="0" borderId="0">
      <alignment vertical="center"/>
    </xf>
    <xf numFmtId="0" fontId="0" fillId="4" borderId="0" applyNumberFormat="0" applyBorder="0" applyAlignment="0" applyProtection="0">
      <alignment vertical="center"/>
    </xf>
    <xf numFmtId="0" fontId="5" fillId="0" borderId="0"/>
    <xf numFmtId="0" fontId="5" fillId="0" borderId="0"/>
    <xf numFmtId="0" fontId="13" fillId="0" borderId="0"/>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7" fillId="53" borderId="0" applyNumberFormat="0" applyBorder="0" applyAlignment="0" applyProtection="0">
      <alignment vertical="center"/>
    </xf>
    <xf numFmtId="0" fontId="13" fillId="0" borderId="0"/>
    <xf numFmtId="0" fontId="4" fillId="0" borderId="0"/>
    <xf numFmtId="0" fontId="0" fillId="4" borderId="0" applyNumberFormat="0" applyBorder="0" applyAlignment="0" applyProtection="0">
      <alignment vertical="center"/>
    </xf>
    <xf numFmtId="0" fontId="0" fillId="12" borderId="0" applyNumberFormat="0" applyBorder="0" applyAlignment="0" applyProtection="0">
      <alignment vertical="center"/>
    </xf>
    <xf numFmtId="0" fontId="6" fillId="5" borderId="3" applyNumberFormat="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13" fillId="0" borderId="0"/>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7" fillId="17" borderId="0" applyNumberFormat="0" applyBorder="0" applyAlignment="0" applyProtection="0">
      <alignment vertical="center"/>
    </xf>
    <xf numFmtId="0" fontId="0" fillId="4" borderId="0" applyNumberFormat="0" applyBorder="0" applyAlignment="0" applyProtection="0">
      <alignment vertical="center"/>
    </xf>
    <xf numFmtId="0" fontId="4" fillId="0" borderId="0"/>
    <xf numFmtId="0" fontId="0" fillId="2" borderId="0" applyNumberFormat="0" applyBorder="0" applyAlignment="0" applyProtection="0">
      <alignment vertical="center"/>
    </xf>
    <xf numFmtId="0" fontId="13" fillId="0" borderId="0"/>
    <xf numFmtId="0" fontId="0" fillId="4" borderId="0" applyNumberFormat="0" applyBorder="0" applyAlignment="0" applyProtection="0">
      <alignment vertical="center"/>
    </xf>
    <xf numFmtId="0" fontId="39" fillId="3" borderId="0" applyNumberFormat="0" applyBorder="0" applyAlignment="0" applyProtection="0">
      <alignment vertical="center"/>
    </xf>
    <xf numFmtId="0" fontId="0" fillId="4" borderId="0" applyNumberFormat="0" applyBorder="0" applyAlignment="0" applyProtection="0">
      <alignment vertical="center"/>
    </xf>
    <xf numFmtId="0" fontId="7" fillId="13" borderId="0" applyNumberFormat="0" applyBorder="0" applyAlignment="0" applyProtection="0">
      <alignment vertical="center"/>
    </xf>
    <xf numFmtId="0" fontId="13" fillId="0" borderId="0"/>
    <xf numFmtId="0" fontId="5" fillId="0" borderId="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13" fillId="0" borderId="0"/>
    <xf numFmtId="0" fontId="0" fillId="12" borderId="0" applyNumberFormat="0" applyBorder="0" applyAlignment="0" applyProtection="0">
      <alignment vertical="center"/>
    </xf>
    <xf numFmtId="0" fontId="4" fillId="0" borderId="0"/>
    <xf numFmtId="0" fontId="0" fillId="4" borderId="0" applyNumberFormat="0" applyBorder="0" applyAlignment="0" applyProtection="0">
      <alignment vertical="center"/>
    </xf>
    <xf numFmtId="0" fontId="14" fillId="0" borderId="7" applyNumberFormat="0" applyFill="0" applyAlignment="0" applyProtection="0">
      <alignment vertical="center"/>
    </xf>
    <xf numFmtId="0" fontId="0" fillId="12" borderId="0" applyNumberFormat="0" applyBorder="0" applyAlignment="0" applyProtection="0">
      <alignment vertical="center"/>
    </xf>
    <xf numFmtId="0" fontId="5" fillId="0" borderId="0">
      <alignment vertical="center"/>
    </xf>
    <xf numFmtId="0" fontId="0" fillId="4" borderId="0" applyNumberFormat="0" applyBorder="0" applyAlignment="0" applyProtection="0">
      <alignment vertical="center"/>
    </xf>
    <xf numFmtId="0" fontId="0" fillId="12" borderId="0" applyNumberFormat="0" applyBorder="0" applyAlignment="0" applyProtection="0">
      <alignment vertical="center"/>
    </xf>
    <xf numFmtId="0" fontId="13" fillId="0" borderId="0"/>
    <xf numFmtId="0" fontId="14" fillId="0" borderId="7" applyNumberFormat="0" applyFill="0" applyAlignment="0" applyProtection="0">
      <alignment vertical="center"/>
    </xf>
    <xf numFmtId="0" fontId="4" fillId="0" borderId="0"/>
    <xf numFmtId="0" fontId="0" fillId="4" borderId="0" applyNumberFormat="0" applyBorder="0" applyAlignment="0" applyProtection="0">
      <alignment vertical="center"/>
    </xf>
    <xf numFmtId="0" fontId="13" fillId="0" borderId="0"/>
    <xf numFmtId="0" fontId="0" fillId="4" borderId="0" applyNumberFormat="0" applyBorder="0" applyAlignment="0" applyProtection="0">
      <alignment vertical="center"/>
    </xf>
    <xf numFmtId="0" fontId="14" fillId="0" borderId="7" applyNumberFormat="0" applyFill="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12" borderId="0" applyNumberFormat="0" applyBorder="0" applyAlignment="0" applyProtection="0">
      <alignment vertical="center"/>
    </xf>
    <xf numFmtId="0" fontId="0" fillId="4" borderId="0" applyNumberFormat="0" applyBorder="0" applyAlignment="0" applyProtection="0">
      <alignment vertical="center"/>
    </xf>
    <xf numFmtId="0" fontId="4" fillId="0" borderId="0"/>
    <xf numFmtId="0" fontId="7" fillId="14" borderId="0" applyNumberFormat="0" applyBorder="0" applyAlignment="0" applyProtection="0">
      <alignment vertical="center"/>
    </xf>
    <xf numFmtId="0" fontId="0" fillId="2" borderId="0" applyNumberFormat="0" applyBorder="0" applyAlignment="0" applyProtection="0">
      <alignment vertical="center"/>
    </xf>
    <xf numFmtId="0" fontId="0" fillId="4" borderId="0" applyNumberFormat="0" applyBorder="0" applyAlignment="0" applyProtection="0">
      <alignment vertical="center"/>
    </xf>
    <xf numFmtId="0" fontId="13" fillId="0" borderId="0"/>
    <xf numFmtId="0" fontId="0" fillId="2" borderId="0" applyNumberFormat="0" applyBorder="0" applyAlignment="0" applyProtection="0">
      <alignment vertical="center"/>
    </xf>
    <xf numFmtId="0" fontId="0" fillId="4" borderId="0" applyNumberFormat="0" applyBorder="0" applyAlignment="0" applyProtection="0">
      <alignment vertical="center"/>
    </xf>
    <xf numFmtId="0" fontId="0" fillId="2"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13" fillId="0" borderId="0"/>
    <xf numFmtId="0" fontId="14" fillId="0" borderId="7" applyNumberFormat="0" applyFill="0" applyAlignment="0" applyProtection="0">
      <alignment vertical="center"/>
    </xf>
    <xf numFmtId="0" fontId="7" fillId="13" borderId="0" applyNumberFormat="0" applyBorder="0" applyAlignment="0" applyProtection="0">
      <alignment vertical="center"/>
    </xf>
    <xf numFmtId="0" fontId="0" fillId="4" borderId="0" applyNumberFormat="0" applyBorder="0" applyAlignment="0" applyProtection="0">
      <alignment vertical="center"/>
    </xf>
    <xf numFmtId="0" fontId="4" fillId="0" borderId="0"/>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7" fillId="14" borderId="0" applyNumberFormat="0" applyBorder="0" applyAlignment="0" applyProtection="0">
      <alignment vertical="center"/>
    </xf>
    <xf numFmtId="0" fontId="0" fillId="4" borderId="0" applyNumberFormat="0" applyBorder="0" applyAlignment="0" applyProtection="0">
      <alignment vertical="center"/>
    </xf>
    <xf numFmtId="0" fontId="7" fillId="30"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4" fillId="0" borderId="0"/>
    <xf numFmtId="0" fontId="7" fillId="13" borderId="0" applyNumberFormat="0" applyBorder="0" applyAlignment="0" applyProtection="0">
      <alignment vertical="center"/>
    </xf>
    <xf numFmtId="0" fontId="0" fillId="4" borderId="0" applyNumberFormat="0" applyBorder="0" applyAlignment="0" applyProtection="0">
      <alignment vertical="center"/>
    </xf>
    <xf numFmtId="0" fontId="7" fillId="17" borderId="0" applyNumberFormat="0" applyBorder="0" applyAlignment="0" applyProtection="0">
      <alignment vertical="center"/>
    </xf>
    <xf numFmtId="0" fontId="7" fillId="13" borderId="0" applyNumberFormat="0" applyBorder="0" applyAlignment="0" applyProtection="0">
      <alignment vertical="center"/>
    </xf>
    <xf numFmtId="0" fontId="0" fillId="2" borderId="0" applyNumberFormat="0" applyBorder="0" applyAlignment="0" applyProtection="0">
      <alignment vertical="center"/>
    </xf>
    <xf numFmtId="0" fontId="0" fillId="4" borderId="0" applyNumberFormat="0" applyBorder="0" applyAlignment="0" applyProtection="0">
      <alignment vertical="center"/>
    </xf>
    <xf numFmtId="0" fontId="13" fillId="0" borderId="0"/>
    <xf numFmtId="0" fontId="0" fillId="21" borderId="0" applyNumberFormat="0" applyBorder="0" applyAlignment="0" applyProtection="0">
      <alignment vertical="center"/>
    </xf>
    <xf numFmtId="0" fontId="13" fillId="0" borderId="0"/>
    <xf numFmtId="0" fontId="14" fillId="0" borderId="7" applyNumberFormat="0" applyFill="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13" fillId="0" borderId="0"/>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7" fillId="14" borderId="0" applyNumberFormat="0" applyBorder="0" applyAlignment="0" applyProtection="0">
      <alignment vertical="center"/>
    </xf>
    <xf numFmtId="0" fontId="7" fillId="17" borderId="0" applyNumberFormat="0" applyBorder="0" applyAlignment="0" applyProtection="0">
      <alignment vertical="center"/>
    </xf>
    <xf numFmtId="0" fontId="13" fillId="0" borderId="0"/>
    <xf numFmtId="0" fontId="0" fillId="2" borderId="0" applyNumberFormat="0" applyBorder="0" applyAlignment="0" applyProtection="0">
      <alignment vertical="center"/>
    </xf>
    <xf numFmtId="0" fontId="0" fillId="4" borderId="0" applyNumberFormat="0" applyBorder="0" applyAlignment="0" applyProtection="0">
      <alignment vertical="center"/>
    </xf>
    <xf numFmtId="0" fontId="7" fillId="14" borderId="0" applyNumberFormat="0" applyBorder="0" applyAlignment="0" applyProtection="0">
      <alignment vertical="center"/>
    </xf>
    <xf numFmtId="0" fontId="0" fillId="2" borderId="0" applyNumberFormat="0" applyBorder="0" applyAlignment="0" applyProtection="0">
      <alignment vertical="center"/>
    </xf>
    <xf numFmtId="0" fontId="0" fillId="4" borderId="0" applyNumberFormat="0" applyBorder="0" applyAlignment="0" applyProtection="0">
      <alignment vertical="center"/>
    </xf>
    <xf numFmtId="0" fontId="0" fillId="2" borderId="0" applyNumberFormat="0" applyBorder="0" applyAlignment="0" applyProtection="0">
      <alignment vertical="center"/>
    </xf>
    <xf numFmtId="0" fontId="7" fillId="14" borderId="0" applyNumberFormat="0" applyBorder="0" applyAlignment="0" applyProtection="0">
      <alignment vertical="center"/>
    </xf>
    <xf numFmtId="0" fontId="0" fillId="4" borderId="0" applyNumberFormat="0" applyBorder="0" applyAlignment="0" applyProtection="0">
      <alignment vertical="center"/>
    </xf>
    <xf numFmtId="0" fontId="14" fillId="0" borderId="7" applyNumberFormat="0" applyFill="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14" fillId="0" borderId="7" applyNumberFormat="0" applyFill="0" applyAlignment="0" applyProtection="0">
      <alignment vertical="center"/>
    </xf>
    <xf numFmtId="0" fontId="7" fillId="13" borderId="0" applyNumberFormat="0" applyBorder="0" applyAlignment="0" applyProtection="0">
      <alignment vertical="center"/>
    </xf>
    <xf numFmtId="0" fontId="7" fillId="13" borderId="0" applyNumberFormat="0" applyBorder="0" applyAlignment="0" applyProtection="0">
      <alignment vertical="center"/>
    </xf>
    <xf numFmtId="0" fontId="0" fillId="4" borderId="0" applyNumberFormat="0" applyBorder="0" applyAlignment="0" applyProtection="0">
      <alignment vertical="center"/>
    </xf>
    <xf numFmtId="0" fontId="7" fillId="14" borderId="0" applyNumberFormat="0" applyBorder="0" applyAlignment="0" applyProtection="0">
      <alignment vertical="center"/>
    </xf>
    <xf numFmtId="0" fontId="0" fillId="4" borderId="0" applyNumberFormat="0" applyBorder="0" applyAlignment="0" applyProtection="0">
      <alignment vertical="center"/>
    </xf>
    <xf numFmtId="0" fontId="19" fillId="5" borderId="8" applyNumberFormat="0" applyAlignment="0" applyProtection="0">
      <alignment vertical="center"/>
    </xf>
    <xf numFmtId="0" fontId="7" fillId="14" borderId="0" applyNumberFormat="0" applyBorder="0" applyAlignment="0" applyProtection="0">
      <alignment vertical="center"/>
    </xf>
    <xf numFmtId="0" fontId="0" fillId="4" borderId="0" applyNumberFormat="0" applyBorder="0" applyAlignment="0" applyProtection="0">
      <alignment vertical="center"/>
    </xf>
    <xf numFmtId="0" fontId="7" fillId="30"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13" fillId="0" borderId="0"/>
    <xf numFmtId="0" fontId="0" fillId="4" borderId="0" applyNumberFormat="0" applyBorder="0" applyAlignment="0" applyProtection="0">
      <alignment vertical="center"/>
    </xf>
    <xf numFmtId="0" fontId="13" fillId="0" borderId="0"/>
    <xf numFmtId="0" fontId="0" fillId="4" borderId="0" applyNumberFormat="0" applyBorder="0" applyAlignment="0" applyProtection="0">
      <alignment vertical="center"/>
    </xf>
    <xf numFmtId="0" fontId="0" fillId="12" borderId="0" applyNumberFormat="0" applyBorder="0" applyAlignment="0" applyProtection="0">
      <alignment vertical="center"/>
    </xf>
    <xf numFmtId="0" fontId="13" fillId="0" borderId="0"/>
    <xf numFmtId="0" fontId="0" fillId="4" borderId="0" applyNumberFormat="0" applyBorder="0" applyAlignment="0" applyProtection="0">
      <alignment vertical="center"/>
    </xf>
    <xf numFmtId="0" fontId="0" fillId="2" borderId="0" applyNumberFormat="0" applyBorder="0" applyAlignment="0" applyProtection="0">
      <alignment vertical="center"/>
    </xf>
    <xf numFmtId="0" fontId="0" fillId="4" borderId="0" applyNumberFormat="0" applyBorder="0" applyAlignment="0" applyProtection="0">
      <alignment vertical="center"/>
    </xf>
    <xf numFmtId="0" fontId="13" fillId="0" borderId="0">
      <alignment vertical="center"/>
    </xf>
    <xf numFmtId="0" fontId="13" fillId="0" borderId="0"/>
    <xf numFmtId="0" fontId="0" fillId="2" borderId="0" applyNumberFormat="0" applyBorder="0" applyAlignment="0" applyProtection="0">
      <alignment vertical="center"/>
    </xf>
    <xf numFmtId="0" fontId="0" fillId="4" borderId="0" applyNumberFormat="0" applyBorder="0" applyAlignment="0" applyProtection="0">
      <alignment vertical="center"/>
    </xf>
    <xf numFmtId="0" fontId="13" fillId="0" borderId="0"/>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13" fillId="0" borderId="0"/>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7" fillId="24" borderId="0" applyNumberFormat="0" applyBorder="0" applyAlignment="0" applyProtection="0">
      <alignment vertical="center"/>
    </xf>
    <xf numFmtId="0" fontId="0" fillId="4" borderId="0" applyNumberFormat="0" applyBorder="0" applyAlignment="0" applyProtection="0">
      <alignment vertical="center"/>
    </xf>
    <xf numFmtId="0" fontId="41" fillId="0" borderId="17" applyNumberFormat="0" applyFill="0" applyAlignment="0" applyProtection="0">
      <alignment vertical="center"/>
    </xf>
    <xf numFmtId="0" fontId="0" fillId="4" borderId="0" applyNumberFormat="0" applyBorder="0" applyAlignment="0" applyProtection="0">
      <alignment vertical="center"/>
    </xf>
    <xf numFmtId="0" fontId="7" fillId="14" borderId="0" applyNumberFormat="0" applyBorder="0" applyAlignment="0" applyProtection="0">
      <alignment vertical="center"/>
    </xf>
    <xf numFmtId="0" fontId="41" fillId="0" borderId="17" applyNumberFormat="0" applyFill="0" applyAlignment="0" applyProtection="0">
      <alignment vertical="center"/>
    </xf>
    <xf numFmtId="0" fontId="0" fillId="4" borderId="0" applyNumberFormat="0" applyBorder="0" applyAlignment="0" applyProtection="0">
      <alignment vertical="center"/>
    </xf>
    <xf numFmtId="0" fontId="7" fillId="14" borderId="0" applyNumberFormat="0" applyBorder="0" applyAlignment="0" applyProtection="0">
      <alignment vertical="center"/>
    </xf>
    <xf numFmtId="0" fontId="0" fillId="12" borderId="0" applyNumberFormat="0" applyBorder="0" applyAlignment="0" applyProtection="0">
      <alignment vertical="center"/>
    </xf>
    <xf numFmtId="0" fontId="0" fillId="4" borderId="0" applyNumberFormat="0" applyBorder="0" applyAlignment="0" applyProtection="0">
      <alignment vertical="center"/>
    </xf>
    <xf numFmtId="0" fontId="13" fillId="0" borderId="0"/>
    <xf numFmtId="0" fontId="0" fillId="4" borderId="0" applyNumberFormat="0" applyBorder="0" applyAlignment="0" applyProtection="0">
      <alignment vertical="center"/>
    </xf>
    <xf numFmtId="0" fontId="13" fillId="0" borderId="0"/>
    <xf numFmtId="0" fontId="0" fillId="4" borderId="0" applyNumberFormat="0" applyBorder="0" applyAlignment="0" applyProtection="0">
      <alignment vertical="center"/>
    </xf>
    <xf numFmtId="0" fontId="44" fillId="0" borderId="18" applyNumberFormat="0" applyFill="0" applyAlignment="0" applyProtection="0">
      <alignment vertical="center"/>
    </xf>
    <xf numFmtId="0" fontId="0" fillId="4" borderId="0" applyNumberFormat="0" applyBorder="0" applyAlignment="0" applyProtection="0">
      <alignment vertical="center"/>
    </xf>
    <xf numFmtId="0" fontId="7" fillId="14" borderId="0" applyNumberFormat="0" applyBorder="0" applyAlignment="0" applyProtection="0">
      <alignment vertical="center"/>
    </xf>
    <xf numFmtId="0" fontId="44" fillId="0" borderId="18" applyNumberFormat="0" applyFill="0" applyAlignment="0" applyProtection="0">
      <alignment vertical="center"/>
    </xf>
    <xf numFmtId="0" fontId="0" fillId="4" borderId="0" applyNumberFormat="0" applyBorder="0" applyAlignment="0" applyProtection="0">
      <alignment vertical="center"/>
    </xf>
    <xf numFmtId="0" fontId="7" fillId="14" borderId="0" applyNumberFormat="0" applyBorder="0" applyAlignment="0" applyProtection="0">
      <alignment vertical="center"/>
    </xf>
    <xf numFmtId="0" fontId="0" fillId="12"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13" fillId="0" borderId="0"/>
    <xf numFmtId="0" fontId="0" fillId="4" borderId="0" applyNumberFormat="0" applyBorder="0" applyAlignment="0" applyProtection="0">
      <alignment vertical="center"/>
    </xf>
    <xf numFmtId="0" fontId="7" fillId="17"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7" fillId="17" borderId="0" applyNumberFormat="0" applyBorder="0" applyAlignment="0" applyProtection="0">
      <alignment vertical="center"/>
    </xf>
    <xf numFmtId="0" fontId="0" fillId="4" borderId="0" applyNumberFormat="0" applyBorder="0" applyAlignment="0" applyProtection="0">
      <alignment vertical="center"/>
    </xf>
    <xf numFmtId="0" fontId="7" fillId="17" borderId="0" applyNumberFormat="0" applyBorder="0" applyAlignment="0" applyProtection="0">
      <alignment vertical="center"/>
    </xf>
    <xf numFmtId="0" fontId="19" fillId="5" borderId="8" applyNumberFormat="0" applyAlignment="0" applyProtection="0">
      <alignment vertical="center"/>
    </xf>
    <xf numFmtId="0" fontId="0" fillId="4" borderId="0" applyNumberFormat="0" applyBorder="0" applyAlignment="0" applyProtection="0">
      <alignment vertical="center"/>
    </xf>
    <xf numFmtId="0" fontId="0" fillId="12" borderId="0" applyNumberFormat="0" applyBorder="0" applyAlignment="0" applyProtection="0">
      <alignment vertical="center"/>
    </xf>
    <xf numFmtId="0" fontId="4" fillId="0" borderId="0"/>
    <xf numFmtId="0" fontId="0" fillId="4" borderId="0" applyNumberFormat="0" applyBorder="0" applyAlignment="0" applyProtection="0">
      <alignment vertical="center"/>
    </xf>
    <xf numFmtId="0" fontId="13" fillId="0" borderId="0"/>
    <xf numFmtId="0" fontId="4" fillId="0" borderId="0"/>
    <xf numFmtId="0" fontId="0" fillId="4" borderId="0" applyNumberFormat="0" applyBorder="0" applyAlignment="0" applyProtection="0">
      <alignment vertical="center"/>
    </xf>
    <xf numFmtId="0" fontId="13" fillId="0" borderId="0"/>
    <xf numFmtId="0" fontId="4" fillId="0" borderId="0"/>
    <xf numFmtId="0" fontId="13" fillId="0" borderId="0"/>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19" fillId="5" borderId="8" applyNumberFormat="0" applyAlignment="0" applyProtection="0">
      <alignment vertical="center"/>
    </xf>
    <xf numFmtId="0" fontId="13" fillId="0" borderId="0"/>
    <xf numFmtId="0" fontId="0" fillId="4" borderId="0" applyNumberFormat="0" applyBorder="0" applyAlignment="0" applyProtection="0">
      <alignment vertical="center"/>
    </xf>
    <xf numFmtId="0" fontId="13" fillId="0" borderId="0"/>
    <xf numFmtId="0" fontId="19" fillId="5" borderId="8" applyNumberFormat="0" applyAlignment="0" applyProtection="0">
      <alignment vertical="center"/>
    </xf>
    <xf numFmtId="0" fontId="13" fillId="0" borderId="0"/>
    <xf numFmtId="0" fontId="0" fillId="4" borderId="0" applyNumberFormat="0" applyBorder="0" applyAlignment="0" applyProtection="0">
      <alignment vertical="center"/>
    </xf>
    <xf numFmtId="0" fontId="13" fillId="0" borderId="0"/>
    <xf numFmtId="0" fontId="0" fillId="4" borderId="0" applyNumberFormat="0" applyBorder="0" applyAlignment="0" applyProtection="0">
      <alignment vertical="center"/>
    </xf>
    <xf numFmtId="0" fontId="0" fillId="12" borderId="0" applyNumberFormat="0" applyBorder="0" applyAlignment="0" applyProtection="0">
      <alignment vertical="center"/>
    </xf>
    <xf numFmtId="0" fontId="19" fillId="5" borderId="8" applyNumberFormat="0" applyAlignment="0" applyProtection="0">
      <alignment vertical="center"/>
    </xf>
    <xf numFmtId="0" fontId="14" fillId="0" borderId="7" applyNumberFormat="0" applyFill="0" applyAlignment="0" applyProtection="0">
      <alignment vertical="center"/>
    </xf>
    <xf numFmtId="0" fontId="0" fillId="4" borderId="0" applyNumberFormat="0" applyBorder="0" applyAlignment="0" applyProtection="0">
      <alignment vertical="center"/>
    </xf>
    <xf numFmtId="0" fontId="0" fillId="12" borderId="0" applyNumberFormat="0" applyBorder="0" applyAlignment="0" applyProtection="0">
      <alignment vertical="center"/>
    </xf>
    <xf numFmtId="0" fontId="19" fillId="5" borderId="8" applyNumberFormat="0" applyAlignment="0" applyProtection="0">
      <alignment vertical="center"/>
    </xf>
    <xf numFmtId="0" fontId="14" fillId="0" borderId="7" applyNumberFormat="0" applyFill="0" applyAlignment="0" applyProtection="0">
      <alignment vertical="center"/>
    </xf>
    <xf numFmtId="0" fontId="0" fillId="4" borderId="0" applyNumberFormat="0" applyBorder="0" applyAlignment="0" applyProtection="0">
      <alignment vertical="center"/>
    </xf>
    <xf numFmtId="0" fontId="13" fillId="0" borderId="0"/>
    <xf numFmtId="0" fontId="13" fillId="0" borderId="0"/>
    <xf numFmtId="0" fontId="0" fillId="12" borderId="0" applyNumberFormat="0" applyBorder="0" applyAlignment="0" applyProtection="0">
      <alignment vertical="center"/>
    </xf>
    <xf numFmtId="0" fontId="0" fillId="21" borderId="0" applyNumberFormat="0" applyBorder="0" applyAlignment="0" applyProtection="0">
      <alignment vertical="center"/>
    </xf>
    <xf numFmtId="0" fontId="4" fillId="0" borderId="0"/>
    <xf numFmtId="0" fontId="7" fillId="30" borderId="0" applyNumberFormat="0" applyBorder="0" applyAlignment="0" applyProtection="0">
      <alignment vertical="center"/>
    </xf>
    <xf numFmtId="0" fontId="0" fillId="4" borderId="0" applyNumberFormat="0" applyBorder="0" applyAlignment="0" applyProtection="0">
      <alignment vertical="center"/>
    </xf>
    <xf numFmtId="0" fontId="38" fillId="15" borderId="0" applyNumberFormat="0" applyBorder="0" applyAlignment="0" applyProtection="0">
      <alignment vertical="center"/>
    </xf>
    <xf numFmtId="0" fontId="0" fillId="21" borderId="0" applyNumberFormat="0" applyBorder="0" applyAlignment="0" applyProtection="0">
      <alignment vertical="center"/>
    </xf>
    <xf numFmtId="0" fontId="7" fillId="30" borderId="0" applyNumberFormat="0" applyBorder="0" applyAlignment="0" applyProtection="0">
      <alignment vertical="center"/>
    </xf>
    <xf numFmtId="0" fontId="0" fillId="4" borderId="0" applyNumberFormat="0" applyBorder="0" applyAlignment="0" applyProtection="0">
      <alignment vertical="center"/>
    </xf>
    <xf numFmtId="0" fontId="0" fillId="21" borderId="0" applyNumberFormat="0" applyBorder="0" applyAlignment="0" applyProtection="0">
      <alignment vertical="center"/>
    </xf>
    <xf numFmtId="0" fontId="19" fillId="5" borderId="8" applyNumberFormat="0" applyAlignment="0" applyProtection="0">
      <alignment vertical="center"/>
    </xf>
    <xf numFmtId="0" fontId="4" fillId="0" borderId="0"/>
    <xf numFmtId="0" fontId="0" fillId="4" borderId="0" applyNumberFormat="0" applyBorder="0" applyAlignment="0" applyProtection="0">
      <alignment vertical="center"/>
    </xf>
    <xf numFmtId="0" fontId="13" fillId="0" borderId="0"/>
    <xf numFmtId="0" fontId="13" fillId="0" borderId="0"/>
    <xf numFmtId="0" fontId="0" fillId="21" borderId="0" applyNumberFormat="0" applyBorder="0" applyAlignment="0" applyProtection="0">
      <alignment vertical="center"/>
    </xf>
    <xf numFmtId="0" fontId="5" fillId="0" borderId="0"/>
    <xf numFmtId="0" fontId="0" fillId="4" borderId="0" applyNumberFormat="0" applyBorder="0" applyAlignment="0" applyProtection="0">
      <alignment vertical="center"/>
    </xf>
    <xf numFmtId="0" fontId="0" fillId="29" borderId="0" applyNumberFormat="0" applyBorder="0" applyAlignment="0" applyProtection="0">
      <alignment vertical="center"/>
    </xf>
    <xf numFmtId="0" fontId="0" fillId="21" borderId="0" applyNumberFormat="0" applyBorder="0" applyAlignment="0" applyProtection="0">
      <alignment vertical="center"/>
    </xf>
    <xf numFmtId="0" fontId="19" fillId="5" borderId="8" applyNumberFormat="0" applyAlignment="0" applyProtection="0">
      <alignment vertical="center"/>
    </xf>
    <xf numFmtId="0" fontId="13" fillId="0" borderId="0"/>
    <xf numFmtId="0" fontId="0" fillId="4" borderId="0" applyNumberFormat="0" applyBorder="0" applyAlignment="0" applyProtection="0">
      <alignment vertical="center"/>
    </xf>
    <xf numFmtId="0" fontId="0" fillId="29" borderId="0" applyNumberFormat="0" applyBorder="0" applyAlignment="0" applyProtection="0">
      <alignment vertical="center"/>
    </xf>
    <xf numFmtId="0" fontId="0" fillId="4" borderId="0" applyNumberFormat="0" applyBorder="0" applyAlignment="0" applyProtection="0">
      <alignment vertical="center"/>
    </xf>
    <xf numFmtId="0" fontId="0" fillId="21" borderId="0" applyNumberFormat="0" applyBorder="0" applyAlignment="0" applyProtection="0">
      <alignment vertical="center"/>
    </xf>
    <xf numFmtId="0" fontId="13" fillId="0" borderId="0"/>
    <xf numFmtId="0" fontId="0" fillId="4" borderId="0" applyNumberFormat="0" applyBorder="0" applyAlignment="0" applyProtection="0">
      <alignment vertical="center"/>
    </xf>
    <xf numFmtId="0" fontId="0" fillId="21" borderId="0" applyNumberFormat="0" applyBorder="0" applyAlignment="0" applyProtection="0">
      <alignment vertical="center"/>
    </xf>
    <xf numFmtId="0" fontId="19" fillId="5" borderId="8" applyNumberFormat="0" applyAlignment="0" applyProtection="0">
      <alignment vertical="center"/>
    </xf>
    <xf numFmtId="0" fontId="7" fillId="30" borderId="0" applyNumberFormat="0" applyBorder="0" applyAlignment="0" applyProtection="0">
      <alignment vertical="center"/>
    </xf>
    <xf numFmtId="0" fontId="0" fillId="4" borderId="0" applyNumberFormat="0" applyBorder="0" applyAlignment="0" applyProtection="0">
      <alignment vertical="center"/>
    </xf>
    <xf numFmtId="0" fontId="19" fillId="5" borderId="8" applyNumberFormat="0" applyAlignment="0" applyProtection="0">
      <alignment vertical="center"/>
    </xf>
    <xf numFmtId="0" fontId="7" fillId="30" borderId="0" applyNumberFormat="0" applyBorder="0" applyAlignment="0" applyProtection="0">
      <alignment vertical="center"/>
    </xf>
    <xf numFmtId="0" fontId="0" fillId="4" borderId="0" applyNumberFormat="0" applyBorder="0" applyAlignment="0" applyProtection="0">
      <alignment vertical="center"/>
    </xf>
    <xf numFmtId="0" fontId="13" fillId="0" borderId="0"/>
    <xf numFmtId="0" fontId="0" fillId="4" borderId="0" applyNumberFormat="0" applyBorder="0" applyAlignment="0" applyProtection="0">
      <alignment vertical="center"/>
    </xf>
    <xf numFmtId="0" fontId="0" fillId="29" borderId="0" applyNumberFormat="0" applyBorder="0" applyAlignment="0" applyProtection="0">
      <alignment vertical="center"/>
    </xf>
    <xf numFmtId="0" fontId="4" fillId="0" borderId="0"/>
    <xf numFmtId="0" fontId="0" fillId="21" borderId="0" applyNumberFormat="0" applyBorder="0" applyAlignment="0" applyProtection="0">
      <alignment vertical="center"/>
    </xf>
    <xf numFmtId="0" fontId="11" fillId="0" borderId="6" applyNumberFormat="0" applyFill="0" applyAlignment="0" applyProtection="0">
      <alignment vertical="center"/>
    </xf>
    <xf numFmtId="0" fontId="0" fillId="4" borderId="0" applyNumberFormat="0" applyBorder="0" applyAlignment="0" applyProtection="0">
      <alignment vertical="center"/>
    </xf>
    <xf numFmtId="0" fontId="0" fillId="21" borderId="0" applyNumberFormat="0" applyBorder="0" applyAlignment="0" applyProtection="0">
      <alignment vertical="center"/>
    </xf>
    <xf numFmtId="0" fontId="19" fillId="5" borderId="8" applyNumberFormat="0" applyAlignment="0" applyProtection="0">
      <alignment vertical="center"/>
    </xf>
    <xf numFmtId="0" fontId="7" fillId="30" borderId="0" applyNumberFormat="0" applyBorder="0" applyAlignment="0" applyProtection="0">
      <alignment vertical="center"/>
    </xf>
    <xf numFmtId="0" fontId="11" fillId="0" borderId="6" applyNumberFormat="0" applyFill="0" applyAlignment="0" applyProtection="0">
      <alignment vertical="center"/>
    </xf>
    <xf numFmtId="0" fontId="0" fillId="4" borderId="0" applyNumberFormat="0" applyBorder="0" applyAlignment="0" applyProtection="0">
      <alignment vertical="center"/>
    </xf>
    <xf numFmtId="0" fontId="0" fillId="12" borderId="0" applyNumberFormat="0" applyBorder="0" applyAlignment="0" applyProtection="0">
      <alignment vertical="center"/>
    </xf>
    <xf numFmtId="0" fontId="0" fillId="4" borderId="0" applyNumberFormat="0" applyBorder="0" applyAlignment="0" applyProtection="0">
      <alignment vertical="center"/>
    </xf>
    <xf numFmtId="0" fontId="7" fillId="14" borderId="0" applyNumberFormat="0" applyBorder="0" applyAlignment="0" applyProtection="0">
      <alignment vertical="center"/>
    </xf>
    <xf numFmtId="0" fontId="5" fillId="0" borderId="0"/>
    <xf numFmtId="0" fontId="0" fillId="13" borderId="0" applyNumberFormat="0" applyBorder="0" applyAlignment="0" applyProtection="0">
      <alignment vertical="center"/>
    </xf>
    <xf numFmtId="0" fontId="0" fillId="4" borderId="0" applyNumberFormat="0" applyBorder="0" applyAlignment="0" applyProtection="0">
      <alignment vertical="center"/>
    </xf>
    <xf numFmtId="0" fontId="7" fillId="14" borderId="0" applyNumberFormat="0" applyBorder="0" applyAlignment="0" applyProtection="0">
      <alignment vertical="center"/>
    </xf>
    <xf numFmtId="0" fontId="0" fillId="13" borderId="0" applyNumberFormat="0" applyBorder="0" applyAlignment="0" applyProtection="0">
      <alignment vertical="center"/>
    </xf>
    <xf numFmtId="0" fontId="0" fillId="4" borderId="0" applyNumberFormat="0" applyBorder="0" applyAlignment="0" applyProtection="0">
      <alignment vertical="center"/>
    </xf>
    <xf numFmtId="0" fontId="0" fillId="13" borderId="0" applyNumberFormat="0" applyBorder="0" applyAlignment="0" applyProtection="0">
      <alignment vertical="center"/>
    </xf>
    <xf numFmtId="0" fontId="5" fillId="0" borderId="0">
      <alignment vertical="center"/>
    </xf>
    <xf numFmtId="0" fontId="11" fillId="0" borderId="6" applyNumberFormat="0" applyFill="0" applyAlignment="0" applyProtection="0">
      <alignment vertical="center"/>
    </xf>
    <xf numFmtId="0" fontId="0" fillId="4" borderId="0" applyNumberFormat="0" applyBorder="0" applyAlignment="0" applyProtection="0">
      <alignment vertical="center"/>
    </xf>
    <xf numFmtId="0" fontId="13" fillId="0" borderId="0"/>
    <xf numFmtId="0" fontId="0" fillId="4" borderId="0" applyNumberFormat="0" applyBorder="0" applyAlignment="0" applyProtection="0">
      <alignment vertical="center"/>
    </xf>
    <xf numFmtId="0" fontId="13" fillId="0" borderId="0"/>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5" fillId="0" borderId="0"/>
    <xf numFmtId="0" fontId="0" fillId="4" borderId="0" applyNumberFormat="0" applyBorder="0" applyAlignment="0" applyProtection="0">
      <alignment vertical="center"/>
    </xf>
    <xf numFmtId="0" fontId="13" fillId="0" borderId="0"/>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7" fillId="17" borderId="0" applyNumberFormat="0" applyBorder="0" applyAlignment="0" applyProtection="0">
      <alignment vertical="center"/>
    </xf>
    <xf numFmtId="0" fontId="7" fillId="13" borderId="0" applyNumberFormat="0" applyBorder="0" applyAlignment="0" applyProtection="0">
      <alignment vertical="center"/>
    </xf>
    <xf numFmtId="0" fontId="7" fillId="7" borderId="0" applyNumberFormat="0" applyBorder="0" applyAlignment="0" applyProtection="0">
      <alignment vertical="center"/>
    </xf>
    <xf numFmtId="0" fontId="0" fillId="12" borderId="0" applyNumberFormat="0" applyBorder="0" applyAlignment="0" applyProtection="0">
      <alignment vertical="center"/>
    </xf>
    <xf numFmtId="0" fontId="0" fillId="13" borderId="0" applyNumberFormat="0" applyBorder="0" applyAlignment="0" applyProtection="0">
      <alignment vertical="center"/>
    </xf>
    <xf numFmtId="0" fontId="0" fillId="4" borderId="0" applyNumberFormat="0" applyBorder="0" applyAlignment="0" applyProtection="0">
      <alignment vertical="center"/>
    </xf>
    <xf numFmtId="0" fontId="7" fillId="17" borderId="0" applyNumberFormat="0" applyBorder="0" applyAlignment="0" applyProtection="0">
      <alignment vertical="center"/>
    </xf>
    <xf numFmtId="0" fontId="0" fillId="12" borderId="0" applyNumberFormat="0" applyBorder="0" applyAlignment="0" applyProtection="0">
      <alignment vertical="center"/>
    </xf>
    <xf numFmtId="0" fontId="0" fillId="13" borderId="0" applyNumberFormat="0" applyBorder="0" applyAlignment="0" applyProtection="0">
      <alignment vertical="center"/>
    </xf>
    <xf numFmtId="0" fontId="16" fillId="0" borderId="0" applyNumberFormat="0" applyFill="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12" fillId="12" borderId="3" applyNumberFormat="0" applyAlignment="0" applyProtection="0">
      <alignment vertical="center"/>
    </xf>
    <xf numFmtId="0" fontId="0" fillId="4" borderId="0" applyNumberFormat="0" applyBorder="0" applyAlignment="0" applyProtection="0">
      <alignment vertical="center"/>
    </xf>
    <xf numFmtId="0" fontId="13" fillId="0" borderId="0"/>
    <xf numFmtId="0" fontId="16" fillId="0" borderId="0" applyNumberFormat="0" applyFill="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21" borderId="0" applyNumberFormat="0" applyBorder="0" applyAlignment="0" applyProtection="0">
      <alignment vertical="center"/>
    </xf>
    <xf numFmtId="0" fontId="0" fillId="4" borderId="0" applyNumberFormat="0" applyBorder="0" applyAlignment="0" applyProtection="0">
      <alignment vertical="center"/>
    </xf>
    <xf numFmtId="0" fontId="13" fillId="0" borderId="0"/>
    <xf numFmtId="0" fontId="0" fillId="21" borderId="0" applyNumberFormat="0" applyBorder="0" applyAlignment="0" applyProtection="0">
      <alignment vertical="center"/>
    </xf>
    <xf numFmtId="0" fontId="16" fillId="0" borderId="0" applyNumberFormat="0" applyFill="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29" borderId="0" applyNumberFormat="0" applyBorder="0" applyAlignment="0" applyProtection="0">
      <alignment vertical="center"/>
    </xf>
    <xf numFmtId="0" fontId="4" fillId="0" borderId="0"/>
    <xf numFmtId="0" fontId="0" fillId="4" borderId="0" applyNumberFormat="0" applyBorder="0" applyAlignment="0" applyProtection="0">
      <alignment vertical="center"/>
    </xf>
    <xf numFmtId="0" fontId="0" fillId="29" borderId="0" applyNumberFormat="0" applyBorder="0" applyAlignment="0" applyProtection="0">
      <alignment vertical="center"/>
    </xf>
    <xf numFmtId="0" fontId="0" fillId="4" borderId="0" applyNumberFormat="0" applyBorder="0" applyAlignment="0" applyProtection="0">
      <alignment vertical="center"/>
    </xf>
    <xf numFmtId="0" fontId="0" fillId="21" borderId="0" applyNumberFormat="0" applyBorder="0" applyAlignment="0" applyProtection="0">
      <alignment vertical="center"/>
    </xf>
    <xf numFmtId="0" fontId="0" fillId="4" borderId="0" applyNumberFormat="0" applyBorder="0" applyAlignment="0" applyProtection="0">
      <alignment vertical="center"/>
    </xf>
    <xf numFmtId="0" fontId="0" fillId="21" borderId="0" applyNumberFormat="0" applyBorder="0" applyAlignment="0" applyProtection="0">
      <alignment vertical="center"/>
    </xf>
    <xf numFmtId="0" fontId="4" fillId="0" borderId="0"/>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13" borderId="0" applyNumberFormat="0" applyBorder="0" applyAlignment="0" applyProtection="0">
      <alignment vertical="center"/>
    </xf>
    <xf numFmtId="0" fontId="0" fillId="4" borderId="0" applyNumberFormat="0" applyBorder="0" applyAlignment="0" applyProtection="0">
      <alignment vertical="center"/>
    </xf>
    <xf numFmtId="0" fontId="0" fillId="13" borderId="0" applyNumberFormat="0" applyBorder="0" applyAlignment="0" applyProtection="0">
      <alignment vertical="center"/>
    </xf>
    <xf numFmtId="0" fontId="0" fillId="4" borderId="0" applyNumberFormat="0" applyBorder="0" applyAlignment="0" applyProtection="0">
      <alignment vertical="center"/>
    </xf>
    <xf numFmtId="0" fontId="0" fillId="13" borderId="0" applyNumberFormat="0" applyBorder="0" applyAlignment="0" applyProtection="0">
      <alignment vertical="center"/>
    </xf>
    <xf numFmtId="0" fontId="0" fillId="4" borderId="0" applyNumberFormat="0" applyBorder="0" applyAlignment="0" applyProtection="0">
      <alignment vertical="center"/>
    </xf>
    <xf numFmtId="0" fontId="13" fillId="0" borderId="0"/>
    <xf numFmtId="0" fontId="0" fillId="21"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21" borderId="0" applyNumberFormat="0" applyBorder="0" applyAlignment="0" applyProtection="0">
      <alignment vertical="center"/>
    </xf>
    <xf numFmtId="0" fontId="25" fillId="0" borderId="0" applyNumberFormat="0" applyFill="0" applyBorder="0" applyAlignment="0" applyProtection="0">
      <alignment vertical="center"/>
    </xf>
    <xf numFmtId="0" fontId="0" fillId="4" borderId="0" applyNumberFormat="0" applyBorder="0" applyAlignment="0" applyProtection="0">
      <alignment vertical="center"/>
    </xf>
    <xf numFmtId="0" fontId="25" fillId="0" borderId="0" applyNumberFormat="0" applyFill="0" applyBorder="0" applyAlignment="0" applyProtection="0">
      <alignment vertical="center"/>
    </xf>
    <xf numFmtId="0" fontId="0" fillId="4" borderId="0" applyNumberFormat="0" applyBorder="0" applyAlignment="0" applyProtection="0">
      <alignment vertical="center"/>
    </xf>
    <xf numFmtId="0" fontId="19" fillId="5" borderId="8" applyNumberFormat="0" applyAlignment="0" applyProtection="0">
      <alignment vertical="center"/>
    </xf>
    <xf numFmtId="0" fontId="25" fillId="0" borderId="0" applyNumberFormat="0" applyFill="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29" borderId="0" applyNumberFormat="0" applyBorder="0" applyAlignment="0" applyProtection="0">
      <alignment vertical="center"/>
    </xf>
    <xf numFmtId="0" fontId="25" fillId="0" borderId="0" applyNumberFormat="0" applyFill="0" applyBorder="0" applyAlignment="0" applyProtection="0">
      <alignment vertical="center"/>
    </xf>
    <xf numFmtId="0" fontId="0" fillId="4" borderId="0" applyNumberFormat="0" applyBorder="0" applyAlignment="0" applyProtection="0">
      <alignment vertical="center"/>
    </xf>
    <xf numFmtId="0" fontId="0" fillId="29"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22" fillId="0" borderId="0" applyNumberFormat="0" applyFill="0" applyBorder="0" applyAlignment="0" applyProtection="0">
      <alignment vertical="center"/>
    </xf>
    <xf numFmtId="0" fontId="0" fillId="4" borderId="0" applyNumberFormat="0" applyBorder="0" applyAlignment="0" applyProtection="0">
      <alignment vertical="center"/>
    </xf>
    <xf numFmtId="0" fontId="4" fillId="0" borderId="0"/>
    <xf numFmtId="0" fontId="0" fillId="4" borderId="0" applyNumberFormat="0" applyBorder="0" applyAlignment="0" applyProtection="0">
      <alignment vertical="center"/>
    </xf>
    <xf numFmtId="0" fontId="13" fillId="0" borderId="0"/>
    <xf numFmtId="0" fontId="0" fillId="4" borderId="0" applyNumberFormat="0" applyBorder="0" applyAlignment="0" applyProtection="0">
      <alignment vertical="center"/>
    </xf>
    <xf numFmtId="0" fontId="0" fillId="21" borderId="0" applyNumberFormat="0" applyBorder="0" applyAlignment="0" applyProtection="0">
      <alignment vertical="center"/>
    </xf>
    <xf numFmtId="0" fontId="19" fillId="5" borderId="8" applyNumberFormat="0" applyAlignment="0" applyProtection="0">
      <alignment vertical="center"/>
    </xf>
    <xf numFmtId="0" fontId="0" fillId="4" borderId="0" applyNumberFormat="0" applyBorder="0" applyAlignment="0" applyProtection="0">
      <alignment vertical="center"/>
    </xf>
    <xf numFmtId="0" fontId="5" fillId="0" borderId="0">
      <alignment vertical="center"/>
    </xf>
    <xf numFmtId="0" fontId="0" fillId="4" borderId="0" applyNumberFormat="0" applyBorder="0" applyAlignment="0" applyProtection="0">
      <alignment vertical="center"/>
    </xf>
    <xf numFmtId="0" fontId="4" fillId="0" borderId="0"/>
    <xf numFmtId="0" fontId="0" fillId="4" borderId="0" applyNumberFormat="0" applyBorder="0" applyAlignment="0" applyProtection="0">
      <alignment vertical="center"/>
    </xf>
    <xf numFmtId="0" fontId="7" fillId="24" borderId="0" applyNumberFormat="0" applyBorder="0" applyAlignment="0" applyProtection="0">
      <alignment vertical="center"/>
    </xf>
    <xf numFmtId="0" fontId="7" fillId="17" borderId="0" applyNumberFormat="0" applyBorder="0" applyAlignment="0" applyProtection="0">
      <alignment vertical="center"/>
    </xf>
    <xf numFmtId="0" fontId="0" fillId="4" borderId="0" applyNumberFormat="0" applyBorder="0" applyAlignment="0" applyProtection="0">
      <alignment vertical="center"/>
    </xf>
    <xf numFmtId="0" fontId="7" fillId="17" borderId="0" applyNumberFormat="0" applyBorder="0" applyAlignment="0" applyProtection="0">
      <alignment vertical="center"/>
    </xf>
    <xf numFmtId="0" fontId="19" fillId="5" borderId="8" applyNumberFormat="0" applyAlignment="0" applyProtection="0">
      <alignment vertical="center"/>
    </xf>
    <xf numFmtId="0" fontId="0" fillId="4" borderId="0" applyNumberFormat="0" applyBorder="0" applyAlignment="0" applyProtection="0">
      <alignment vertical="center"/>
    </xf>
    <xf numFmtId="0" fontId="7" fillId="17" borderId="0" applyNumberFormat="0" applyBorder="0" applyAlignment="0" applyProtection="0">
      <alignment vertical="center"/>
    </xf>
    <xf numFmtId="0" fontId="0" fillId="4" borderId="0" applyNumberFormat="0" applyBorder="0" applyAlignment="0" applyProtection="0">
      <alignment vertical="center"/>
    </xf>
    <xf numFmtId="0" fontId="38" fillId="15" borderId="0" applyNumberFormat="0" applyBorder="0" applyAlignment="0" applyProtection="0">
      <alignment vertical="center"/>
    </xf>
    <xf numFmtId="0" fontId="0" fillId="12"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7" fillId="17" borderId="0" applyNumberFormat="0" applyBorder="0" applyAlignment="0" applyProtection="0">
      <alignment vertical="center"/>
    </xf>
    <xf numFmtId="0" fontId="13" fillId="0" borderId="0"/>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7" fillId="17" borderId="0" applyNumberFormat="0" applyBorder="0" applyAlignment="0" applyProtection="0">
      <alignment vertical="center"/>
    </xf>
    <xf numFmtId="0" fontId="0" fillId="4" borderId="0" applyNumberFormat="0" applyBorder="0" applyAlignment="0" applyProtection="0">
      <alignment vertical="center"/>
    </xf>
    <xf numFmtId="0" fontId="7" fillId="17" borderId="0" applyNumberFormat="0" applyBorder="0" applyAlignment="0" applyProtection="0">
      <alignment vertical="center"/>
    </xf>
    <xf numFmtId="0" fontId="0" fillId="21" borderId="0" applyNumberFormat="0" applyBorder="0" applyAlignment="0" applyProtection="0">
      <alignment vertical="center"/>
    </xf>
    <xf numFmtId="0" fontId="0" fillId="4" borderId="0" applyNumberFormat="0" applyBorder="0" applyAlignment="0" applyProtection="0">
      <alignment vertical="center"/>
    </xf>
    <xf numFmtId="0" fontId="38" fillId="15" borderId="0" applyNumberFormat="0" applyBorder="0" applyAlignment="0" applyProtection="0">
      <alignment vertical="center"/>
    </xf>
    <xf numFmtId="0" fontId="0" fillId="4" borderId="0" applyNumberFormat="0" applyBorder="0" applyAlignment="0" applyProtection="0">
      <alignment vertical="center"/>
    </xf>
    <xf numFmtId="0" fontId="7" fillId="17"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7" fillId="14" borderId="0" applyNumberFormat="0" applyBorder="0" applyAlignment="0" applyProtection="0">
      <alignment vertical="center"/>
    </xf>
    <xf numFmtId="0" fontId="0" fillId="4" borderId="0" applyNumberFormat="0" applyBorder="0" applyAlignment="0" applyProtection="0">
      <alignment vertical="center"/>
    </xf>
    <xf numFmtId="0" fontId="7" fillId="14" borderId="0" applyNumberFormat="0" applyBorder="0" applyAlignment="0" applyProtection="0">
      <alignment vertical="center"/>
    </xf>
    <xf numFmtId="0" fontId="0" fillId="4" borderId="0" applyNumberFormat="0" applyBorder="0" applyAlignment="0" applyProtection="0">
      <alignment vertical="center"/>
    </xf>
    <xf numFmtId="0" fontId="4" fillId="0" borderId="0"/>
    <xf numFmtId="0" fontId="4" fillId="0" borderId="0"/>
    <xf numFmtId="0" fontId="37" fillId="0" borderId="0" applyNumberFormat="0" applyFill="0" applyBorder="0" applyAlignment="0" applyProtection="0">
      <alignment vertical="center"/>
    </xf>
    <xf numFmtId="0" fontId="7" fillId="14" borderId="0" applyNumberFormat="0" applyBorder="0" applyAlignment="0" applyProtection="0">
      <alignment vertical="center"/>
    </xf>
    <xf numFmtId="0" fontId="0" fillId="21" borderId="0" applyNumberFormat="0" applyBorder="0" applyAlignment="0" applyProtection="0">
      <alignment vertical="center"/>
    </xf>
    <xf numFmtId="0" fontId="13" fillId="0" borderId="0"/>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13" fillId="0" borderId="0"/>
    <xf numFmtId="0" fontId="13" fillId="0" borderId="0"/>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7" fillId="14" borderId="0" applyNumberFormat="0" applyBorder="0" applyAlignment="0" applyProtection="0">
      <alignment vertical="center"/>
    </xf>
    <xf numFmtId="0" fontId="0" fillId="4" borderId="0" applyNumberFormat="0" applyBorder="0" applyAlignment="0" applyProtection="0">
      <alignment vertical="center"/>
    </xf>
    <xf numFmtId="0" fontId="7" fillId="14" borderId="0" applyNumberFormat="0" applyBorder="0" applyAlignment="0" applyProtection="0">
      <alignment vertical="center"/>
    </xf>
    <xf numFmtId="0" fontId="0" fillId="4" borderId="0" applyNumberFormat="0" applyBorder="0" applyAlignment="0" applyProtection="0">
      <alignment vertical="center"/>
    </xf>
    <xf numFmtId="0" fontId="7" fillId="53" borderId="0" applyNumberFormat="0" applyBorder="0" applyAlignment="0" applyProtection="0">
      <alignment vertical="center"/>
    </xf>
    <xf numFmtId="0" fontId="13" fillId="0" borderId="0"/>
    <xf numFmtId="0" fontId="0" fillId="4" borderId="0" applyNumberFormat="0" applyBorder="0" applyAlignment="0" applyProtection="0">
      <alignment vertical="center"/>
    </xf>
    <xf numFmtId="0" fontId="7" fillId="53" borderId="0" applyNumberFormat="0" applyBorder="0" applyAlignment="0" applyProtection="0">
      <alignment vertical="center"/>
    </xf>
    <xf numFmtId="0" fontId="13" fillId="0" borderId="0"/>
    <xf numFmtId="0" fontId="0" fillId="4" borderId="0" applyNumberFormat="0" applyBorder="0" applyAlignment="0" applyProtection="0">
      <alignment vertical="center"/>
    </xf>
    <xf numFmtId="0" fontId="4" fillId="0" borderId="0"/>
    <xf numFmtId="0" fontId="37" fillId="0" borderId="0" applyNumberFormat="0" applyFill="0" applyBorder="0" applyAlignment="0" applyProtection="0">
      <alignment vertical="center"/>
    </xf>
    <xf numFmtId="0" fontId="39" fillId="3" borderId="0" applyNumberFormat="0" applyBorder="0" applyAlignment="0" applyProtection="0">
      <alignment vertical="center"/>
    </xf>
    <xf numFmtId="0" fontId="0" fillId="21" borderId="0" applyNumberFormat="0" applyBorder="0" applyAlignment="0" applyProtection="0">
      <alignment vertical="center"/>
    </xf>
    <xf numFmtId="0" fontId="38" fillId="15" borderId="0" applyNumberFormat="0" applyBorder="0" applyAlignment="0" applyProtection="0">
      <alignment vertical="center"/>
    </xf>
    <xf numFmtId="0" fontId="0" fillId="4" borderId="0" applyNumberFormat="0" applyBorder="0" applyAlignment="0" applyProtection="0">
      <alignment vertical="center"/>
    </xf>
    <xf numFmtId="0" fontId="0" fillId="21" borderId="0" applyNumberFormat="0" applyBorder="0" applyAlignment="0" applyProtection="0">
      <alignment vertical="center"/>
    </xf>
    <xf numFmtId="0" fontId="38" fillId="15" borderId="0" applyNumberFormat="0" applyBorder="0" applyAlignment="0" applyProtection="0">
      <alignment vertical="center"/>
    </xf>
    <xf numFmtId="0" fontId="0" fillId="4" borderId="0" applyNumberFormat="0" applyBorder="0" applyAlignment="0" applyProtection="0">
      <alignment vertical="center"/>
    </xf>
    <xf numFmtId="0" fontId="0" fillId="21" borderId="0" applyNumberFormat="0" applyBorder="0" applyAlignment="0" applyProtection="0">
      <alignment vertical="center"/>
    </xf>
    <xf numFmtId="0" fontId="38" fillId="15"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4" fillId="0" borderId="0"/>
    <xf numFmtId="0" fontId="0" fillId="4" borderId="0" applyNumberFormat="0" applyBorder="0" applyAlignment="0" applyProtection="0">
      <alignment vertical="center"/>
    </xf>
    <xf numFmtId="0" fontId="0" fillId="12" borderId="0" applyNumberFormat="0" applyBorder="0" applyAlignment="0" applyProtection="0">
      <alignment vertical="center"/>
    </xf>
    <xf numFmtId="0" fontId="7" fillId="24" borderId="0" applyNumberFormat="0" applyBorder="0" applyAlignment="0" applyProtection="0">
      <alignment vertical="center"/>
    </xf>
    <xf numFmtId="0" fontId="0" fillId="8" borderId="0" applyNumberFormat="0" applyBorder="0" applyAlignment="0" applyProtection="0">
      <alignment vertical="center"/>
    </xf>
    <xf numFmtId="0" fontId="0" fillId="4" borderId="0" applyNumberFormat="0" applyBorder="0" applyAlignment="0" applyProtection="0">
      <alignment vertical="center"/>
    </xf>
    <xf numFmtId="0" fontId="0" fillId="12" borderId="0" applyNumberFormat="0" applyBorder="0" applyAlignment="0" applyProtection="0">
      <alignment vertical="center"/>
    </xf>
    <xf numFmtId="0" fontId="0" fillId="8" borderId="0" applyNumberFormat="0" applyBorder="0" applyAlignment="0" applyProtection="0">
      <alignment vertical="center"/>
    </xf>
    <xf numFmtId="0" fontId="0" fillId="4" borderId="0" applyNumberFormat="0" applyBorder="0" applyAlignment="0" applyProtection="0">
      <alignment vertical="center"/>
    </xf>
    <xf numFmtId="0" fontId="0" fillId="12"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19" fillId="5" borderId="8" applyNumberFormat="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12" borderId="0" applyNumberFormat="0" applyBorder="0" applyAlignment="0" applyProtection="0">
      <alignment vertical="center"/>
    </xf>
    <xf numFmtId="0" fontId="19" fillId="5" borderId="8" applyNumberFormat="0" applyAlignment="0" applyProtection="0">
      <alignment vertical="center"/>
    </xf>
    <xf numFmtId="0" fontId="13" fillId="0" borderId="0"/>
    <xf numFmtId="0" fontId="0" fillId="4" borderId="0" applyNumberFormat="0" applyBorder="0" applyAlignment="0" applyProtection="0">
      <alignment vertical="center"/>
    </xf>
    <xf numFmtId="0" fontId="5" fillId="0" borderId="0">
      <alignment vertical="center"/>
    </xf>
    <xf numFmtId="0" fontId="0" fillId="21" borderId="0" applyNumberFormat="0" applyBorder="0" applyAlignment="0" applyProtection="0">
      <alignment vertical="center"/>
    </xf>
    <xf numFmtId="0" fontId="0" fillId="4" borderId="0" applyNumberFormat="0" applyBorder="0" applyAlignment="0" applyProtection="0">
      <alignment vertical="center"/>
    </xf>
    <xf numFmtId="0" fontId="19" fillId="5" borderId="8" applyNumberFormat="0" applyAlignment="0" applyProtection="0">
      <alignment vertical="center"/>
    </xf>
    <xf numFmtId="0" fontId="38" fillId="15" borderId="0" applyNumberFormat="0" applyBorder="0" applyAlignment="0" applyProtection="0">
      <alignment vertical="center"/>
    </xf>
    <xf numFmtId="0" fontId="0" fillId="4" borderId="0" applyNumberFormat="0" applyBorder="0" applyAlignment="0" applyProtection="0">
      <alignment vertical="center"/>
    </xf>
    <xf numFmtId="0" fontId="0" fillId="12" borderId="0" applyNumberFormat="0" applyBorder="0" applyAlignment="0" applyProtection="0">
      <alignment vertical="center"/>
    </xf>
    <xf numFmtId="0" fontId="0" fillId="4" borderId="0" applyNumberFormat="0" applyBorder="0" applyAlignment="0" applyProtection="0">
      <alignment vertical="center"/>
    </xf>
    <xf numFmtId="0" fontId="4" fillId="0" borderId="0"/>
    <xf numFmtId="0" fontId="0" fillId="12" borderId="0" applyNumberFormat="0" applyBorder="0" applyAlignment="0" applyProtection="0">
      <alignment vertical="center"/>
    </xf>
    <xf numFmtId="0" fontId="7" fillId="14" borderId="0" applyNumberFormat="0" applyBorder="0" applyAlignment="0" applyProtection="0">
      <alignment vertical="center"/>
    </xf>
    <xf numFmtId="0" fontId="0" fillId="21" borderId="0" applyNumberFormat="0" applyBorder="0" applyAlignment="0" applyProtection="0">
      <alignment vertical="center"/>
    </xf>
    <xf numFmtId="0" fontId="0" fillId="4" borderId="0" applyNumberFormat="0" applyBorder="0" applyAlignment="0" applyProtection="0">
      <alignment vertical="center"/>
    </xf>
    <xf numFmtId="0" fontId="4" fillId="0" borderId="0"/>
    <xf numFmtId="0" fontId="0" fillId="21" borderId="0" applyNumberFormat="0" applyBorder="0" applyAlignment="0" applyProtection="0">
      <alignment vertical="center"/>
    </xf>
    <xf numFmtId="0" fontId="0" fillId="4" borderId="0" applyNumberFormat="0" applyBorder="0" applyAlignment="0" applyProtection="0">
      <alignment vertical="center"/>
    </xf>
    <xf numFmtId="0" fontId="19" fillId="5" borderId="8" applyNumberFormat="0" applyAlignment="0" applyProtection="0">
      <alignment vertical="center"/>
    </xf>
    <xf numFmtId="0" fontId="38" fillId="15" borderId="0" applyNumberFormat="0" applyBorder="0" applyAlignment="0" applyProtection="0">
      <alignment vertical="center"/>
    </xf>
    <xf numFmtId="0" fontId="0" fillId="21" borderId="0" applyNumberFormat="0" applyBorder="0" applyAlignment="0" applyProtection="0">
      <alignment vertical="center"/>
    </xf>
    <xf numFmtId="0" fontId="13" fillId="0" borderId="0"/>
    <xf numFmtId="0" fontId="0" fillId="4" borderId="0" applyNumberFormat="0" applyBorder="0" applyAlignment="0" applyProtection="0">
      <alignment vertical="center"/>
    </xf>
    <xf numFmtId="0" fontId="0" fillId="29" borderId="0" applyNumberFormat="0" applyBorder="0" applyAlignment="0" applyProtection="0">
      <alignment vertical="center"/>
    </xf>
    <xf numFmtId="0" fontId="0" fillId="21" borderId="0" applyNumberFormat="0" applyBorder="0" applyAlignment="0" applyProtection="0">
      <alignment vertical="center"/>
    </xf>
    <xf numFmtId="0" fontId="0" fillId="4" borderId="0" applyNumberFormat="0" applyBorder="0" applyAlignment="0" applyProtection="0">
      <alignment vertical="center"/>
    </xf>
    <xf numFmtId="0" fontId="0" fillId="29" borderId="0" applyNumberFormat="0" applyBorder="0" applyAlignment="0" applyProtection="0">
      <alignment vertical="center"/>
    </xf>
    <xf numFmtId="0" fontId="22" fillId="0" borderId="0" applyNumberFormat="0" applyFill="0" applyBorder="0" applyAlignment="0" applyProtection="0">
      <alignment vertical="center"/>
    </xf>
    <xf numFmtId="0" fontId="0" fillId="21" borderId="0" applyNumberFormat="0" applyBorder="0" applyAlignment="0" applyProtection="0">
      <alignment vertical="center"/>
    </xf>
    <xf numFmtId="0" fontId="0" fillId="4" borderId="0" applyNumberFormat="0" applyBorder="0" applyAlignment="0" applyProtection="0">
      <alignment vertical="center"/>
    </xf>
    <xf numFmtId="0" fontId="7" fillId="14" borderId="0" applyNumberFormat="0" applyBorder="0" applyAlignment="0" applyProtection="0">
      <alignment vertical="center"/>
    </xf>
    <xf numFmtId="0" fontId="0" fillId="21" borderId="0" applyNumberFormat="0" applyBorder="0" applyAlignment="0" applyProtection="0">
      <alignment vertical="center"/>
    </xf>
    <xf numFmtId="0" fontId="0" fillId="4" borderId="0" applyNumberFormat="0" applyBorder="0" applyAlignment="0" applyProtection="0">
      <alignment vertical="center"/>
    </xf>
    <xf numFmtId="0" fontId="13" fillId="0" borderId="0"/>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29" borderId="0" applyNumberFormat="0" applyBorder="0" applyAlignment="0" applyProtection="0">
      <alignment vertical="center"/>
    </xf>
    <xf numFmtId="0" fontId="0" fillId="21" borderId="0" applyNumberFormat="0" applyBorder="0" applyAlignment="0" applyProtection="0">
      <alignment vertical="center"/>
    </xf>
    <xf numFmtId="0" fontId="13" fillId="0" borderId="0"/>
    <xf numFmtId="0" fontId="0" fillId="4" borderId="0" applyNumberFormat="0" applyBorder="0" applyAlignment="0" applyProtection="0">
      <alignment vertical="center"/>
    </xf>
    <xf numFmtId="0" fontId="7" fillId="14" borderId="0" applyNumberFormat="0" applyBorder="0" applyAlignment="0" applyProtection="0">
      <alignment vertical="center"/>
    </xf>
    <xf numFmtId="0" fontId="0" fillId="21" borderId="0" applyNumberFormat="0" applyBorder="0" applyAlignment="0" applyProtection="0">
      <alignment vertical="center"/>
    </xf>
    <xf numFmtId="0" fontId="5" fillId="0" borderId="0"/>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7" fillId="14" borderId="0" applyNumberFormat="0" applyBorder="0" applyAlignment="0" applyProtection="0">
      <alignment vertical="center"/>
    </xf>
    <xf numFmtId="0" fontId="0" fillId="8" borderId="0" applyNumberFormat="0" applyBorder="0" applyAlignment="0" applyProtection="0">
      <alignment vertical="center"/>
    </xf>
    <xf numFmtId="0" fontId="0" fillId="4" borderId="0" applyNumberFormat="0" applyBorder="0" applyAlignment="0" applyProtection="0">
      <alignment vertical="center"/>
    </xf>
    <xf numFmtId="0" fontId="0" fillId="8" borderId="0" applyNumberFormat="0" applyBorder="0" applyAlignment="0" applyProtection="0">
      <alignment vertical="center"/>
    </xf>
    <xf numFmtId="0" fontId="0" fillId="4" borderId="0" applyNumberFormat="0" applyBorder="0" applyAlignment="0" applyProtection="0">
      <alignment vertical="center"/>
    </xf>
    <xf numFmtId="0" fontId="19" fillId="5" borderId="8" applyNumberFormat="0" applyAlignment="0" applyProtection="0">
      <alignment vertical="center"/>
    </xf>
    <xf numFmtId="0" fontId="13" fillId="0" borderId="0"/>
    <xf numFmtId="0" fontId="0" fillId="8"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21"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13" fillId="0" borderId="0"/>
    <xf numFmtId="0" fontId="0" fillId="12" borderId="0" applyNumberFormat="0" applyBorder="0" applyAlignment="0" applyProtection="0">
      <alignment vertical="center"/>
    </xf>
    <xf numFmtId="0" fontId="0" fillId="13" borderId="0" applyNumberFormat="0" applyBorder="0" applyAlignment="0" applyProtection="0">
      <alignment vertical="center"/>
    </xf>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0" fillId="4" borderId="0" applyNumberFormat="0" applyBorder="0" applyAlignment="0" applyProtection="0">
      <alignment vertical="center"/>
    </xf>
    <xf numFmtId="0" fontId="0" fillId="8"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21" borderId="0" applyNumberFormat="0" applyBorder="0" applyAlignment="0" applyProtection="0">
      <alignment vertical="center"/>
    </xf>
    <xf numFmtId="0" fontId="0" fillId="4" borderId="0" applyNumberFormat="0" applyBorder="0" applyAlignment="0" applyProtection="0">
      <alignment vertical="center"/>
    </xf>
    <xf numFmtId="0" fontId="0" fillId="21" borderId="0" applyNumberFormat="0" applyBorder="0" applyAlignment="0" applyProtection="0">
      <alignment vertical="center"/>
    </xf>
    <xf numFmtId="0" fontId="0" fillId="4" borderId="0" applyNumberFormat="0" applyBorder="0" applyAlignment="0" applyProtection="0">
      <alignment vertical="center"/>
    </xf>
    <xf numFmtId="0" fontId="13" fillId="0" borderId="0"/>
    <xf numFmtId="0" fontId="0" fillId="12" borderId="0" applyNumberFormat="0" applyBorder="0" applyAlignment="0" applyProtection="0">
      <alignment vertical="center"/>
    </xf>
    <xf numFmtId="0" fontId="7" fillId="14" borderId="0" applyNumberFormat="0" applyBorder="0" applyAlignment="0" applyProtection="0">
      <alignment vertical="center"/>
    </xf>
    <xf numFmtId="0" fontId="0" fillId="21" borderId="0" applyNumberFormat="0" applyBorder="0" applyAlignment="0" applyProtection="0">
      <alignment vertical="center"/>
    </xf>
    <xf numFmtId="0" fontId="0" fillId="4" borderId="0" applyNumberFormat="0" applyBorder="0" applyAlignment="0" applyProtection="0">
      <alignment vertical="center"/>
    </xf>
    <xf numFmtId="0" fontId="0" fillId="12" borderId="0" applyNumberFormat="0" applyBorder="0" applyAlignment="0" applyProtection="0">
      <alignment vertical="center"/>
    </xf>
    <xf numFmtId="0" fontId="19" fillId="5" borderId="8" applyNumberFormat="0" applyAlignment="0" applyProtection="0">
      <alignment vertical="center"/>
    </xf>
    <xf numFmtId="0" fontId="7" fillId="14" borderId="0" applyNumberFormat="0" applyBorder="0" applyAlignment="0" applyProtection="0">
      <alignment vertical="center"/>
    </xf>
    <xf numFmtId="0" fontId="0" fillId="4" borderId="0" applyNumberFormat="0" applyBorder="0" applyAlignment="0" applyProtection="0">
      <alignment vertical="center"/>
    </xf>
    <xf numFmtId="0" fontId="0" fillId="29" borderId="0" applyNumberFormat="0" applyBorder="0" applyAlignment="0" applyProtection="0">
      <alignment vertical="center"/>
    </xf>
    <xf numFmtId="0" fontId="0" fillId="4" borderId="0" applyNumberFormat="0" applyBorder="0" applyAlignment="0" applyProtection="0">
      <alignment vertical="center"/>
    </xf>
    <xf numFmtId="0" fontId="0" fillId="29" borderId="0" applyNumberFormat="0" applyBorder="0" applyAlignment="0" applyProtection="0">
      <alignment vertical="center"/>
    </xf>
    <xf numFmtId="0" fontId="0" fillId="12" borderId="0" applyNumberFormat="0" applyBorder="0" applyAlignment="0" applyProtection="0">
      <alignment vertical="center"/>
    </xf>
    <xf numFmtId="0" fontId="7" fillId="14" borderId="0" applyNumberFormat="0" applyBorder="0" applyAlignment="0" applyProtection="0">
      <alignment vertical="center"/>
    </xf>
    <xf numFmtId="0" fontId="7" fillId="2" borderId="0" applyNumberFormat="0" applyBorder="0" applyAlignment="0" applyProtection="0">
      <alignment vertical="center"/>
    </xf>
    <xf numFmtId="0" fontId="0" fillId="4" borderId="0" applyNumberFormat="0" applyBorder="0" applyAlignment="0" applyProtection="0">
      <alignment vertical="center"/>
    </xf>
    <xf numFmtId="0" fontId="0" fillId="21" borderId="0" applyNumberFormat="0" applyBorder="0" applyAlignment="0" applyProtection="0">
      <alignment vertical="center"/>
    </xf>
    <xf numFmtId="0" fontId="7" fillId="2" borderId="0" applyNumberFormat="0" applyBorder="0" applyAlignment="0" applyProtection="0">
      <alignment vertical="center"/>
    </xf>
    <xf numFmtId="0" fontId="0" fillId="4" borderId="0" applyNumberFormat="0" applyBorder="0" applyAlignment="0" applyProtection="0">
      <alignment vertical="center"/>
    </xf>
    <xf numFmtId="0" fontId="0" fillId="21" borderId="0" applyNumberFormat="0" applyBorder="0" applyAlignment="0" applyProtection="0">
      <alignment vertical="center"/>
    </xf>
    <xf numFmtId="0" fontId="0" fillId="4" borderId="0" applyNumberFormat="0" applyBorder="0" applyAlignment="0" applyProtection="0">
      <alignment vertical="center"/>
    </xf>
    <xf numFmtId="0" fontId="0" fillId="21" borderId="0" applyNumberFormat="0" applyBorder="0" applyAlignment="0" applyProtection="0">
      <alignment vertical="center"/>
    </xf>
    <xf numFmtId="0" fontId="13" fillId="0" borderId="0"/>
    <xf numFmtId="0" fontId="17" fillId="19" borderId="0" applyNumberFormat="0" applyBorder="0" applyAlignment="0" applyProtection="0">
      <alignment vertical="center"/>
    </xf>
    <xf numFmtId="0" fontId="0" fillId="12" borderId="0" applyNumberFormat="0" applyBorder="0" applyAlignment="0" applyProtection="0">
      <alignment vertical="center"/>
    </xf>
    <xf numFmtId="0" fontId="7" fillId="14"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7" fillId="14" borderId="0" applyNumberFormat="0" applyBorder="0" applyAlignment="0" applyProtection="0">
      <alignment vertical="center"/>
    </xf>
    <xf numFmtId="0" fontId="0" fillId="8" borderId="0" applyNumberFormat="0" applyBorder="0" applyAlignment="0" applyProtection="0">
      <alignment vertical="center"/>
    </xf>
    <xf numFmtId="0" fontId="5" fillId="0" borderId="0">
      <alignment vertical="center"/>
    </xf>
    <xf numFmtId="0" fontId="0" fillId="4" borderId="0" applyNumberFormat="0" applyBorder="0" applyAlignment="0" applyProtection="0">
      <alignment vertical="center"/>
    </xf>
    <xf numFmtId="0" fontId="0" fillId="8" borderId="0" applyNumberFormat="0" applyBorder="0" applyAlignment="0" applyProtection="0">
      <alignment vertical="center"/>
    </xf>
    <xf numFmtId="0" fontId="0" fillId="4" borderId="0" applyNumberFormat="0" applyBorder="0" applyAlignment="0" applyProtection="0">
      <alignment vertical="center"/>
    </xf>
    <xf numFmtId="0" fontId="0" fillId="8" borderId="0" applyNumberFormat="0" applyBorder="0" applyAlignment="0" applyProtection="0">
      <alignment vertical="center"/>
    </xf>
    <xf numFmtId="0" fontId="4" fillId="0" borderId="0"/>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21"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5" fillId="0" borderId="0">
      <alignment vertical="center"/>
    </xf>
    <xf numFmtId="0" fontId="0" fillId="4" borderId="0" applyNumberFormat="0" applyBorder="0" applyAlignment="0" applyProtection="0">
      <alignment vertical="center"/>
    </xf>
    <xf numFmtId="0" fontId="12" fillId="12" borderId="3" applyNumberFormat="0" applyAlignment="0" applyProtection="0">
      <alignment vertical="center"/>
    </xf>
    <xf numFmtId="0" fontId="0" fillId="4" borderId="0" applyNumberFormat="0" applyBorder="0" applyAlignment="0" applyProtection="0">
      <alignment vertical="center"/>
    </xf>
    <xf numFmtId="0" fontId="12" fillId="12" borderId="3" applyNumberFormat="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12" fillId="12" borderId="3" applyNumberFormat="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12" borderId="0" applyNumberFormat="0" applyBorder="0" applyAlignment="0" applyProtection="0">
      <alignment vertical="center"/>
    </xf>
    <xf numFmtId="0" fontId="7" fillId="30" borderId="0" applyNumberFormat="0" applyBorder="0" applyAlignment="0" applyProtection="0">
      <alignment vertical="center"/>
    </xf>
    <xf numFmtId="0" fontId="5" fillId="0" borderId="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2"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38" fillId="15" borderId="0" applyNumberFormat="0" applyBorder="0" applyAlignment="0" applyProtection="0">
      <alignment vertical="center"/>
    </xf>
    <xf numFmtId="0" fontId="12" fillId="12" borderId="3" applyNumberFormat="0" applyAlignment="0" applyProtection="0">
      <alignment vertical="center"/>
    </xf>
    <xf numFmtId="0" fontId="0" fillId="4" borderId="0" applyNumberFormat="0" applyBorder="0" applyAlignment="0" applyProtection="0">
      <alignment vertical="center"/>
    </xf>
    <xf numFmtId="0" fontId="4" fillId="0" borderId="0"/>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7" fillId="14" borderId="0" applyNumberFormat="0" applyBorder="0" applyAlignment="0" applyProtection="0">
      <alignment vertical="center"/>
    </xf>
    <xf numFmtId="0" fontId="0" fillId="4" borderId="0" applyNumberFormat="0" applyBorder="0" applyAlignment="0" applyProtection="0">
      <alignment vertical="center"/>
    </xf>
    <xf numFmtId="0" fontId="7" fillId="53" borderId="0" applyNumberFormat="0" applyBorder="0" applyAlignment="0" applyProtection="0">
      <alignment vertical="center"/>
    </xf>
    <xf numFmtId="0" fontId="13" fillId="0" borderId="0"/>
    <xf numFmtId="0" fontId="7" fillId="14"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13" fillId="0" borderId="0"/>
    <xf numFmtId="0" fontId="0" fillId="4" borderId="0" applyNumberFormat="0" applyBorder="0" applyAlignment="0" applyProtection="0">
      <alignment vertical="center"/>
    </xf>
    <xf numFmtId="0" fontId="7" fillId="14" borderId="0" applyNumberFormat="0" applyBorder="0" applyAlignment="0" applyProtection="0">
      <alignment vertical="center"/>
    </xf>
    <xf numFmtId="0" fontId="13" fillId="0" borderId="0"/>
    <xf numFmtId="0" fontId="5" fillId="0" borderId="0">
      <alignment vertical="center"/>
    </xf>
    <xf numFmtId="0" fontId="0" fillId="12" borderId="0" applyNumberFormat="0" applyBorder="0" applyAlignment="0" applyProtection="0">
      <alignment vertical="center"/>
    </xf>
    <xf numFmtId="0" fontId="0" fillId="4" borderId="0" applyNumberFormat="0" applyBorder="0" applyAlignment="0" applyProtection="0">
      <alignment vertical="center"/>
    </xf>
    <xf numFmtId="0" fontId="7" fillId="14" borderId="0" applyNumberFormat="0" applyBorder="0" applyAlignment="0" applyProtection="0">
      <alignment vertical="center"/>
    </xf>
    <xf numFmtId="0" fontId="0" fillId="4" borderId="0" applyNumberFormat="0" applyBorder="0" applyAlignment="0" applyProtection="0">
      <alignment vertical="center"/>
    </xf>
    <xf numFmtId="0" fontId="13" fillId="0" borderId="0"/>
    <xf numFmtId="0" fontId="13" fillId="0" borderId="0"/>
    <xf numFmtId="0" fontId="0" fillId="4" borderId="0" applyNumberFormat="0" applyBorder="0" applyAlignment="0" applyProtection="0">
      <alignment vertical="center"/>
    </xf>
    <xf numFmtId="0" fontId="13" fillId="0" borderId="0"/>
    <xf numFmtId="0" fontId="13" fillId="0" borderId="0"/>
    <xf numFmtId="0" fontId="0" fillId="4" borderId="0" applyNumberFormat="0" applyBorder="0" applyAlignment="0" applyProtection="0">
      <alignment vertical="center"/>
    </xf>
    <xf numFmtId="0" fontId="4" fillId="0" borderId="0"/>
    <xf numFmtId="0" fontId="0" fillId="4" borderId="0" applyNumberFormat="0" applyBorder="0" applyAlignment="0" applyProtection="0">
      <alignment vertical="center"/>
    </xf>
    <xf numFmtId="0" fontId="0" fillId="21" borderId="0" applyNumberFormat="0" applyBorder="0" applyAlignment="0" applyProtection="0">
      <alignment vertical="center"/>
    </xf>
    <xf numFmtId="0" fontId="19" fillId="5" borderId="8" applyNumberFormat="0" applyAlignment="0" applyProtection="0">
      <alignment vertical="center"/>
    </xf>
    <xf numFmtId="0" fontId="0" fillId="4" borderId="0" applyNumberFormat="0" applyBorder="0" applyAlignment="0" applyProtection="0">
      <alignment vertical="center"/>
    </xf>
    <xf numFmtId="0" fontId="0" fillId="21" borderId="0" applyNumberFormat="0" applyBorder="0" applyAlignment="0" applyProtection="0">
      <alignment vertical="center"/>
    </xf>
    <xf numFmtId="0" fontId="0" fillId="4" borderId="0" applyNumberFormat="0" applyBorder="0" applyAlignment="0" applyProtection="0">
      <alignment vertical="center"/>
    </xf>
    <xf numFmtId="0" fontId="0" fillId="21"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21"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21" borderId="0" applyNumberFormat="0" applyBorder="0" applyAlignment="0" applyProtection="0">
      <alignment vertical="center"/>
    </xf>
    <xf numFmtId="0" fontId="19" fillId="5" borderId="8" applyNumberFormat="0" applyAlignment="0" applyProtection="0">
      <alignment vertical="center"/>
    </xf>
    <xf numFmtId="0" fontId="0" fillId="4" borderId="0" applyNumberFormat="0" applyBorder="0" applyAlignment="0" applyProtection="0">
      <alignment vertical="center"/>
    </xf>
    <xf numFmtId="0" fontId="0" fillId="21" borderId="0" applyNumberFormat="0" applyBorder="0" applyAlignment="0" applyProtection="0">
      <alignment vertical="center"/>
    </xf>
    <xf numFmtId="0" fontId="0" fillId="4" borderId="0" applyNumberFormat="0" applyBorder="0" applyAlignment="0" applyProtection="0">
      <alignment vertical="center"/>
    </xf>
    <xf numFmtId="0" fontId="0" fillId="21"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25" fillId="0" borderId="16" applyNumberFormat="0" applyFill="0" applyAlignment="0" applyProtection="0">
      <alignment vertical="center"/>
    </xf>
    <xf numFmtId="0" fontId="7" fillId="14" borderId="0" applyNumberFormat="0" applyBorder="0" applyAlignment="0" applyProtection="0">
      <alignment vertical="center"/>
    </xf>
    <xf numFmtId="0" fontId="7" fillId="7" borderId="0" applyNumberFormat="0" applyBorder="0" applyAlignment="0" applyProtection="0">
      <alignment vertical="center"/>
    </xf>
    <xf numFmtId="0" fontId="0" fillId="4" borderId="0" applyNumberFormat="0" applyBorder="0" applyAlignment="0" applyProtection="0">
      <alignment vertical="center"/>
    </xf>
    <xf numFmtId="0" fontId="0" fillId="8" borderId="0" applyNumberFormat="0" applyBorder="0" applyAlignment="0" applyProtection="0">
      <alignment vertical="center"/>
    </xf>
    <xf numFmtId="0" fontId="7" fillId="7" borderId="0" applyNumberFormat="0" applyBorder="0" applyAlignment="0" applyProtection="0">
      <alignment vertical="center"/>
    </xf>
    <xf numFmtId="0" fontId="0" fillId="4" borderId="0" applyNumberFormat="0" applyBorder="0" applyAlignment="0" applyProtection="0">
      <alignment vertical="center"/>
    </xf>
    <xf numFmtId="0" fontId="0" fillId="8" borderId="0" applyNumberFormat="0" applyBorder="0" applyAlignment="0" applyProtection="0">
      <alignment vertical="center"/>
    </xf>
    <xf numFmtId="0" fontId="0" fillId="21" borderId="0" applyNumberFormat="0" applyBorder="0" applyAlignment="0" applyProtection="0">
      <alignment vertical="center"/>
    </xf>
    <xf numFmtId="0" fontId="19" fillId="5" borderId="8" applyNumberFormat="0" applyAlignment="0" applyProtection="0">
      <alignment vertical="center"/>
    </xf>
    <xf numFmtId="0" fontId="7" fillId="7" borderId="0" applyNumberFormat="0" applyBorder="0" applyAlignment="0" applyProtection="0">
      <alignment vertical="center"/>
    </xf>
    <xf numFmtId="0" fontId="0" fillId="4" borderId="0" applyNumberFormat="0" applyBorder="0" applyAlignment="0" applyProtection="0">
      <alignment vertical="center"/>
    </xf>
    <xf numFmtId="0" fontId="0" fillId="21" borderId="0" applyNumberFormat="0" applyBorder="0" applyAlignment="0" applyProtection="0">
      <alignment vertical="center"/>
    </xf>
    <xf numFmtId="0" fontId="7" fillId="7"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7" fillId="7" borderId="0" applyNumberFormat="0" applyBorder="0" applyAlignment="0" applyProtection="0">
      <alignment vertical="center"/>
    </xf>
    <xf numFmtId="0" fontId="0" fillId="4" borderId="0" applyNumberFormat="0" applyBorder="0" applyAlignment="0" applyProtection="0">
      <alignment vertical="center"/>
    </xf>
    <xf numFmtId="0" fontId="0" fillId="21" borderId="0" applyNumberFormat="0" applyBorder="0" applyAlignment="0" applyProtection="0">
      <alignment vertical="center"/>
    </xf>
    <xf numFmtId="0" fontId="13" fillId="0" borderId="0"/>
    <xf numFmtId="0" fontId="7" fillId="7"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7" fillId="17" borderId="0" applyNumberFormat="0" applyBorder="0" applyAlignment="0" applyProtection="0">
      <alignment vertical="center"/>
    </xf>
    <xf numFmtId="0" fontId="0" fillId="4" borderId="0" applyNumberFormat="0" applyBorder="0" applyAlignment="0" applyProtection="0">
      <alignment vertical="center"/>
    </xf>
    <xf numFmtId="0" fontId="7" fillId="53" borderId="0" applyNumberFormat="0" applyBorder="0" applyAlignment="0" applyProtection="0">
      <alignment vertical="center"/>
    </xf>
    <xf numFmtId="0" fontId="0" fillId="29" borderId="0" applyNumberFormat="0" applyBorder="0" applyAlignment="0" applyProtection="0">
      <alignment vertical="center"/>
    </xf>
    <xf numFmtId="0" fontId="19" fillId="5" borderId="8" applyNumberFormat="0" applyAlignment="0" applyProtection="0">
      <alignment vertical="center"/>
    </xf>
    <xf numFmtId="0" fontId="0" fillId="4" borderId="0" applyNumberFormat="0" applyBorder="0" applyAlignment="0" applyProtection="0">
      <alignment vertical="center"/>
    </xf>
    <xf numFmtId="0" fontId="7" fillId="53" borderId="0" applyNumberFormat="0" applyBorder="0" applyAlignment="0" applyProtection="0">
      <alignment vertical="center"/>
    </xf>
    <xf numFmtId="0" fontId="0" fillId="29"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13" fillId="0" borderId="0"/>
    <xf numFmtId="0" fontId="0" fillId="29" borderId="0" applyNumberFormat="0" applyBorder="0" applyAlignment="0" applyProtection="0">
      <alignment vertical="center"/>
    </xf>
    <xf numFmtId="0" fontId="19" fillId="5" borderId="8" applyNumberFormat="0" applyAlignment="0" applyProtection="0">
      <alignment vertical="center"/>
    </xf>
    <xf numFmtId="0" fontId="0" fillId="4" borderId="0" applyNumberFormat="0" applyBorder="0" applyAlignment="0" applyProtection="0">
      <alignment vertical="center"/>
    </xf>
    <xf numFmtId="0" fontId="7" fillId="2" borderId="0" applyNumberFormat="0" applyBorder="0" applyAlignment="0" applyProtection="0">
      <alignment vertical="center"/>
    </xf>
    <xf numFmtId="0" fontId="0" fillId="8" borderId="0" applyNumberFormat="0" applyBorder="0" applyAlignment="0" applyProtection="0">
      <alignment vertical="center"/>
    </xf>
    <xf numFmtId="0" fontId="0" fillId="4" borderId="0" applyNumberFormat="0" applyBorder="0" applyAlignment="0" applyProtection="0">
      <alignment vertical="center"/>
    </xf>
    <xf numFmtId="0" fontId="7" fillId="30" borderId="0" applyNumberFormat="0" applyBorder="0" applyAlignment="0" applyProtection="0">
      <alignment vertical="center"/>
    </xf>
    <xf numFmtId="0" fontId="7" fillId="7" borderId="0" applyNumberFormat="0" applyBorder="0" applyAlignment="0" applyProtection="0">
      <alignment vertical="center"/>
    </xf>
    <xf numFmtId="0" fontId="7" fillId="7" borderId="0" applyNumberFormat="0" applyBorder="0" applyAlignment="0" applyProtection="0">
      <alignment vertical="center"/>
    </xf>
    <xf numFmtId="0" fontId="0" fillId="4" borderId="0" applyNumberFormat="0" applyBorder="0" applyAlignment="0" applyProtection="0">
      <alignment vertical="center"/>
    </xf>
    <xf numFmtId="0" fontId="5" fillId="0" borderId="0"/>
    <xf numFmtId="0" fontId="7" fillId="53" borderId="0" applyNumberFormat="0" applyBorder="0" applyAlignment="0" applyProtection="0">
      <alignment vertical="center"/>
    </xf>
    <xf numFmtId="0" fontId="0" fillId="29" borderId="0" applyNumberFormat="0" applyBorder="0" applyAlignment="0" applyProtection="0">
      <alignment vertical="center"/>
    </xf>
    <xf numFmtId="0" fontId="19" fillId="5" borderId="8" applyNumberFormat="0" applyAlignment="0" applyProtection="0">
      <alignment vertical="center"/>
    </xf>
    <xf numFmtId="0" fontId="7" fillId="7" borderId="0" applyNumberFormat="0" applyBorder="0" applyAlignment="0" applyProtection="0">
      <alignment vertical="center"/>
    </xf>
    <xf numFmtId="0" fontId="0" fillId="4" borderId="0" applyNumberFormat="0" applyBorder="0" applyAlignment="0" applyProtection="0">
      <alignment vertical="center"/>
    </xf>
    <xf numFmtId="0" fontId="5" fillId="0" borderId="0"/>
    <xf numFmtId="0" fontId="7" fillId="53" borderId="0" applyNumberFormat="0" applyBorder="0" applyAlignment="0" applyProtection="0">
      <alignment vertical="center"/>
    </xf>
    <xf numFmtId="0" fontId="0" fillId="29"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7" fillId="14" borderId="0" applyNumberFormat="0" applyBorder="0" applyAlignment="0" applyProtection="0">
      <alignment vertical="center"/>
    </xf>
    <xf numFmtId="0" fontId="13" fillId="0" borderId="0"/>
    <xf numFmtId="0" fontId="0" fillId="29" borderId="0" applyNumberFormat="0" applyBorder="0" applyAlignment="0" applyProtection="0">
      <alignment vertical="center"/>
    </xf>
    <xf numFmtId="0" fontId="13" fillId="0" borderId="0"/>
    <xf numFmtId="0" fontId="5" fillId="0" borderId="0">
      <alignment vertical="center"/>
    </xf>
    <xf numFmtId="0" fontId="5" fillId="0" borderId="0">
      <alignment vertical="center"/>
    </xf>
    <xf numFmtId="0" fontId="0" fillId="4" borderId="0" applyNumberFormat="0" applyBorder="0" applyAlignment="0" applyProtection="0">
      <alignment vertical="center"/>
    </xf>
    <xf numFmtId="0" fontId="7" fillId="14" borderId="0" applyNumberFormat="0" applyBorder="0" applyAlignment="0" applyProtection="0">
      <alignment vertical="center"/>
    </xf>
    <xf numFmtId="0" fontId="0" fillId="4" borderId="0" applyNumberFormat="0" applyBorder="0" applyAlignment="0" applyProtection="0">
      <alignment vertical="center"/>
    </xf>
    <xf numFmtId="0" fontId="7" fillId="17" borderId="0" applyNumberFormat="0" applyBorder="0" applyAlignment="0" applyProtection="0">
      <alignment vertical="center"/>
    </xf>
    <xf numFmtId="0" fontId="19" fillId="5" borderId="8" applyNumberFormat="0" applyAlignment="0" applyProtection="0">
      <alignment vertical="center"/>
    </xf>
    <xf numFmtId="0" fontId="0" fillId="4" borderId="0" applyNumberFormat="0" applyBorder="0" applyAlignment="0" applyProtection="0">
      <alignment vertical="center"/>
    </xf>
    <xf numFmtId="0" fontId="0" fillId="21" borderId="0" applyNumberFormat="0" applyBorder="0" applyAlignment="0" applyProtection="0">
      <alignment vertical="center"/>
    </xf>
    <xf numFmtId="0" fontId="7" fillId="7" borderId="0" applyNumberFormat="0" applyBorder="0" applyAlignment="0" applyProtection="0">
      <alignment vertical="center"/>
    </xf>
    <xf numFmtId="0" fontId="0" fillId="4" borderId="0" applyNumberFormat="0" applyBorder="0" applyAlignment="0" applyProtection="0">
      <alignment vertical="center"/>
    </xf>
    <xf numFmtId="0" fontId="0" fillId="21" borderId="0" applyNumberFormat="0" applyBorder="0" applyAlignment="0" applyProtection="0">
      <alignment vertical="center"/>
    </xf>
    <xf numFmtId="0" fontId="7" fillId="7"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21" borderId="0" applyNumberFormat="0" applyBorder="0" applyAlignment="0" applyProtection="0">
      <alignment vertical="center"/>
    </xf>
    <xf numFmtId="0" fontId="13" fillId="0" borderId="0"/>
    <xf numFmtId="0" fontId="0" fillId="4" borderId="0" applyNumberFormat="0" applyBorder="0" applyAlignment="0" applyProtection="0">
      <alignment vertical="center"/>
    </xf>
    <xf numFmtId="0" fontId="0" fillId="4" borderId="0" applyNumberFormat="0" applyBorder="0" applyAlignment="0" applyProtection="0">
      <alignment vertical="center"/>
    </xf>
    <xf numFmtId="0" fontId="0" fillId="12" borderId="0" applyNumberFormat="0" applyBorder="0" applyAlignment="0" applyProtection="0">
      <alignment vertical="center"/>
    </xf>
    <xf numFmtId="0" fontId="6" fillId="5" borderId="3" applyNumberFormat="0" applyAlignment="0" applyProtection="0">
      <alignment vertical="center"/>
    </xf>
    <xf numFmtId="0" fontId="0" fillId="12" borderId="0" applyNumberFormat="0" applyBorder="0" applyAlignment="0" applyProtection="0">
      <alignment vertical="center"/>
    </xf>
    <xf numFmtId="0" fontId="13" fillId="0" borderId="0"/>
    <xf numFmtId="0" fontId="13" fillId="0" borderId="0"/>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13" fillId="0" borderId="0"/>
    <xf numFmtId="0" fontId="0" fillId="21" borderId="0" applyNumberFormat="0" applyBorder="0" applyAlignment="0" applyProtection="0">
      <alignment vertical="center"/>
    </xf>
    <xf numFmtId="0" fontId="0" fillId="12" borderId="0" applyNumberFormat="0" applyBorder="0" applyAlignment="0" applyProtection="0">
      <alignment vertical="center"/>
    </xf>
    <xf numFmtId="0" fontId="13" fillId="0" borderId="0"/>
    <xf numFmtId="0" fontId="0" fillId="21"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14" fillId="0" borderId="7" applyNumberFormat="0" applyFill="0" applyAlignment="0" applyProtection="0">
      <alignment vertical="center"/>
    </xf>
    <xf numFmtId="0" fontId="0" fillId="12" borderId="0" applyNumberFormat="0" applyBorder="0" applyAlignment="0" applyProtection="0">
      <alignment vertical="center"/>
    </xf>
    <xf numFmtId="0" fontId="14" fillId="0" borderId="7" applyNumberFormat="0" applyFill="0" applyAlignment="0" applyProtection="0">
      <alignment vertical="center"/>
    </xf>
    <xf numFmtId="0" fontId="0" fillId="12" borderId="0" applyNumberFormat="0" applyBorder="0" applyAlignment="0" applyProtection="0">
      <alignment vertical="center"/>
    </xf>
    <xf numFmtId="0" fontId="14" fillId="0" borderId="7" applyNumberFormat="0" applyFill="0" applyAlignment="0" applyProtection="0">
      <alignment vertical="center"/>
    </xf>
    <xf numFmtId="0" fontId="0" fillId="12" borderId="0" applyNumberFormat="0" applyBorder="0" applyAlignment="0" applyProtection="0">
      <alignment vertical="center"/>
    </xf>
    <xf numFmtId="0" fontId="14" fillId="0" borderId="7" applyNumberFormat="0" applyFill="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7" fillId="24" borderId="0" applyNumberFormat="0" applyBorder="0" applyAlignment="0" applyProtection="0">
      <alignment vertical="center"/>
    </xf>
    <xf numFmtId="0" fontId="0" fillId="12" borderId="0" applyNumberFormat="0" applyBorder="0" applyAlignment="0" applyProtection="0">
      <alignment vertical="center"/>
    </xf>
    <xf numFmtId="0" fontId="7" fillId="24" borderId="0" applyNumberFormat="0" applyBorder="0" applyAlignment="0" applyProtection="0">
      <alignment vertical="center"/>
    </xf>
    <xf numFmtId="0" fontId="0" fillId="12" borderId="0" applyNumberFormat="0" applyBorder="0" applyAlignment="0" applyProtection="0">
      <alignment vertical="center"/>
    </xf>
    <xf numFmtId="0" fontId="19" fillId="5" borderId="8" applyNumberFormat="0" applyAlignment="0" applyProtection="0">
      <alignment vertical="center"/>
    </xf>
    <xf numFmtId="0" fontId="0" fillId="2" borderId="0" applyNumberFormat="0" applyBorder="0" applyAlignment="0" applyProtection="0">
      <alignment vertical="center"/>
    </xf>
    <xf numFmtId="0" fontId="0" fillId="12" borderId="0" applyNumberFormat="0" applyBorder="0" applyAlignment="0" applyProtection="0">
      <alignment vertical="center"/>
    </xf>
    <xf numFmtId="0" fontId="7" fillId="24" borderId="0" applyNumberFormat="0" applyBorder="0" applyAlignment="0" applyProtection="0">
      <alignment vertical="center"/>
    </xf>
    <xf numFmtId="0" fontId="0" fillId="12" borderId="0" applyNumberFormat="0" applyBorder="0" applyAlignment="0" applyProtection="0">
      <alignment vertical="center"/>
    </xf>
    <xf numFmtId="0" fontId="7" fillId="24"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5" fillId="0" borderId="0"/>
    <xf numFmtId="0" fontId="5" fillId="0" borderId="0"/>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5" fillId="0" borderId="0"/>
    <xf numFmtId="0" fontId="5" fillId="0" borderId="0"/>
    <xf numFmtId="0" fontId="0" fillId="12"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5" fillId="0" borderId="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4" fillId="0" borderId="0"/>
    <xf numFmtId="0" fontId="0" fillId="21" borderId="0" applyNumberFormat="0" applyBorder="0" applyAlignment="0" applyProtection="0">
      <alignment vertical="center"/>
    </xf>
    <xf numFmtId="0" fontId="0" fillId="12" borderId="0" applyNumberFormat="0" applyBorder="0" applyAlignment="0" applyProtection="0">
      <alignment vertical="center"/>
    </xf>
    <xf numFmtId="0" fontId="4" fillId="0" borderId="0"/>
    <xf numFmtId="0" fontId="0" fillId="12" borderId="0" applyNumberFormat="0" applyBorder="0" applyAlignment="0" applyProtection="0">
      <alignment vertical="center"/>
    </xf>
    <xf numFmtId="0" fontId="7" fillId="14" borderId="0" applyNumberFormat="0" applyBorder="0" applyAlignment="0" applyProtection="0">
      <alignment vertical="center"/>
    </xf>
    <xf numFmtId="0" fontId="13" fillId="0" borderId="0"/>
    <xf numFmtId="0" fontId="0" fillId="12" borderId="0" applyNumberFormat="0" applyBorder="0" applyAlignment="0" applyProtection="0">
      <alignment vertical="center"/>
    </xf>
    <xf numFmtId="0" fontId="7" fillId="14" borderId="0" applyNumberFormat="0" applyBorder="0" applyAlignment="0" applyProtection="0">
      <alignment vertical="center"/>
    </xf>
    <xf numFmtId="0" fontId="0" fillId="12" borderId="0" applyNumberFormat="0" applyBorder="0" applyAlignment="0" applyProtection="0">
      <alignment vertical="center"/>
    </xf>
    <xf numFmtId="0" fontId="7" fillId="14" borderId="0" applyNumberFormat="0" applyBorder="0" applyAlignment="0" applyProtection="0">
      <alignment vertical="center"/>
    </xf>
    <xf numFmtId="0" fontId="0" fillId="12" borderId="0" applyNumberFormat="0" applyBorder="0" applyAlignment="0" applyProtection="0">
      <alignment vertical="center"/>
    </xf>
    <xf numFmtId="0" fontId="7" fillId="14" borderId="0" applyNumberFormat="0" applyBorder="0" applyAlignment="0" applyProtection="0">
      <alignment vertical="center"/>
    </xf>
    <xf numFmtId="0" fontId="0" fillId="12" borderId="0" applyNumberFormat="0" applyBorder="0" applyAlignment="0" applyProtection="0">
      <alignment vertical="center"/>
    </xf>
    <xf numFmtId="0" fontId="7" fillId="14"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19" fillId="5" borderId="8" applyNumberFormat="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19" fillId="5" borderId="8" applyNumberFormat="0" applyAlignment="0" applyProtection="0">
      <alignment vertical="center"/>
    </xf>
    <xf numFmtId="0" fontId="0" fillId="12" borderId="0" applyNumberFormat="0" applyBorder="0" applyAlignment="0" applyProtection="0">
      <alignment vertical="center"/>
    </xf>
    <xf numFmtId="0" fontId="19" fillId="5" borderId="8" applyNumberFormat="0" applyAlignment="0" applyProtection="0">
      <alignment vertical="center"/>
    </xf>
    <xf numFmtId="0" fontId="0" fillId="12" borderId="0" applyNumberFormat="0" applyBorder="0" applyAlignment="0" applyProtection="0">
      <alignment vertical="center"/>
    </xf>
    <xf numFmtId="0" fontId="7" fillId="5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19" fillId="5" borderId="8" applyNumberFormat="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7" fillId="14"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13" fillId="0" borderId="0"/>
    <xf numFmtId="0" fontId="0" fillId="12" borderId="0" applyNumberFormat="0" applyBorder="0" applyAlignment="0" applyProtection="0">
      <alignment vertical="center"/>
    </xf>
    <xf numFmtId="0" fontId="4" fillId="0" borderId="0"/>
    <xf numFmtId="0" fontId="0" fillId="12" borderId="0" applyNumberFormat="0" applyBorder="0" applyAlignment="0" applyProtection="0">
      <alignment vertical="center"/>
    </xf>
    <xf numFmtId="0" fontId="13" fillId="0" borderId="0"/>
    <xf numFmtId="0" fontId="0" fillId="12" borderId="0" applyNumberFormat="0" applyBorder="0" applyAlignment="0" applyProtection="0">
      <alignment vertical="center"/>
    </xf>
    <xf numFmtId="0" fontId="13" fillId="0" borderId="0"/>
    <xf numFmtId="0" fontId="0" fillId="12" borderId="0" applyNumberFormat="0" applyBorder="0" applyAlignment="0" applyProtection="0">
      <alignment vertical="center"/>
    </xf>
    <xf numFmtId="0" fontId="13" fillId="0" borderId="0"/>
    <xf numFmtId="0" fontId="13" fillId="0" borderId="0"/>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14" fillId="0" borderId="7" applyNumberFormat="0" applyFill="0" applyAlignment="0" applyProtection="0">
      <alignment vertical="center"/>
    </xf>
    <xf numFmtId="0" fontId="0" fillId="12" borderId="0" applyNumberFormat="0" applyBorder="0" applyAlignment="0" applyProtection="0">
      <alignment vertical="center"/>
    </xf>
    <xf numFmtId="0" fontId="14" fillId="0" borderId="7" applyNumberFormat="0" applyFill="0" applyAlignment="0" applyProtection="0">
      <alignment vertical="center"/>
    </xf>
    <xf numFmtId="0" fontId="0" fillId="12" borderId="0" applyNumberFormat="0" applyBorder="0" applyAlignment="0" applyProtection="0">
      <alignment vertical="center"/>
    </xf>
    <xf numFmtId="0" fontId="13" fillId="0" borderId="0"/>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7" fillId="14"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13" fillId="0" borderId="0"/>
    <xf numFmtId="0" fontId="7" fillId="14" borderId="0" applyNumberFormat="0" applyBorder="0" applyAlignment="0" applyProtection="0">
      <alignment vertical="center"/>
    </xf>
    <xf numFmtId="0" fontId="0" fillId="12" borderId="0" applyNumberFormat="0" applyBorder="0" applyAlignment="0" applyProtection="0">
      <alignment vertical="center"/>
    </xf>
    <xf numFmtId="0" fontId="19" fillId="5" borderId="8" applyNumberFormat="0" applyAlignment="0" applyProtection="0">
      <alignment vertical="center"/>
    </xf>
    <xf numFmtId="0" fontId="7" fillId="14"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13" fillId="0" borderId="0"/>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4" fillId="0" borderId="0"/>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13" fillId="0" borderId="0"/>
    <xf numFmtId="0" fontId="0" fillId="12" borderId="0" applyNumberFormat="0" applyBorder="0" applyAlignment="0" applyProtection="0">
      <alignment vertical="center"/>
    </xf>
    <xf numFmtId="0" fontId="38" fillId="15"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3" borderId="0" applyNumberFormat="0" applyBorder="0" applyAlignment="0" applyProtection="0">
      <alignment vertical="center"/>
    </xf>
    <xf numFmtId="0" fontId="0" fillId="12" borderId="0" applyNumberFormat="0" applyBorder="0" applyAlignment="0" applyProtection="0">
      <alignment vertical="center"/>
    </xf>
    <xf numFmtId="0" fontId="13" fillId="0" borderId="0"/>
    <xf numFmtId="0" fontId="13" fillId="0" borderId="0"/>
    <xf numFmtId="0" fontId="0" fillId="12" borderId="0" applyNumberFormat="0" applyBorder="0" applyAlignment="0" applyProtection="0">
      <alignment vertical="center"/>
    </xf>
    <xf numFmtId="0" fontId="13" fillId="0" borderId="0"/>
    <xf numFmtId="0" fontId="0" fillId="12" borderId="0" applyNumberFormat="0" applyBorder="0" applyAlignment="0" applyProtection="0">
      <alignment vertical="center"/>
    </xf>
    <xf numFmtId="0" fontId="6" fillId="5" borderId="3" applyNumberFormat="0" applyAlignment="0" applyProtection="0">
      <alignment vertical="center"/>
    </xf>
    <xf numFmtId="0" fontId="0" fillId="12" borderId="0" applyNumberFormat="0" applyBorder="0" applyAlignment="0" applyProtection="0">
      <alignment vertical="center"/>
    </xf>
    <xf numFmtId="0" fontId="14" fillId="0" borderId="7" applyNumberFormat="0" applyFill="0" applyAlignment="0" applyProtection="0">
      <alignment vertical="center"/>
    </xf>
    <xf numFmtId="0" fontId="0" fillId="12" borderId="0" applyNumberFormat="0" applyBorder="0" applyAlignment="0" applyProtection="0">
      <alignment vertical="center"/>
    </xf>
    <xf numFmtId="0" fontId="14" fillId="0" borderId="7" applyNumberFormat="0" applyFill="0" applyAlignment="0" applyProtection="0">
      <alignment vertical="center"/>
    </xf>
    <xf numFmtId="0" fontId="0" fillId="12" borderId="0" applyNumberFormat="0" applyBorder="0" applyAlignment="0" applyProtection="0">
      <alignment vertical="center"/>
    </xf>
    <xf numFmtId="0" fontId="13" fillId="0" borderId="0"/>
    <xf numFmtId="0" fontId="0" fillId="12" borderId="0" applyNumberFormat="0" applyBorder="0" applyAlignment="0" applyProtection="0">
      <alignment vertical="center"/>
    </xf>
    <xf numFmtId="0" fontId="13" fillId="0" borderId="0"/>
    <xf numFmtId="0" fontId="13" fillId="0" borderId="0"/>
    <xf numFmtId="0" fontId="0" fillId="12" borderId="0" applyNumberFormat="0" applyBorder="0" applyAlignment="0" applyProtection="0">
      <alignment vertical="center"/>
    </xf>
    <xf numFmtId="0" fontId="4" fillId="0" borderId="0"/>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7" fillId="13" borderId="0" applyNumberFormat="0" applyBorder="0" applyAlignment="0" applyProtection="0">
      <alignment vertical="center"/>
    </xf>
    <xf numFmtId="0" fontId="14" fillId="0" borderId="7" applyNumberFormat="0" applyFill="0" applyAlignment="0" applyProtection="0">
      <alignment vertical="center"/>
    </xf>
    <xf numFmtId="0" fontId="0" fillId="12" borderId="0" applyNumberFormat="0" applyBorder="0" applyAlignment="0" applyProtection="0">
      <alignment vertical="center"/>
    </xf>
    <xf numFmtId="0" fontId="7" fillId="13" borderId="0" applyNumberFormat="0" applyBorder="0" applyAlignment="0" applyProtection="0">
      <alignment vertical="center"/>
    </xf>
    <xf numFmtId="0" fontId="14" fillId="0" borderId="7" applyNumberFormat="0" applyFill="0" applyAlignment="0" applyProtection="0">
      <alignment vertical="center"/>
    </xf>
    <xf numFmtId="0" fontId="0" fillId="12" borderId="0" applyNumberFormat="0" applyBorder="0" applyAlignment="0" applyProtection="0">
      <alignment vertical="center"/>
    </xf>
    <xf numFmtId="0" fontId="13" fillId="0" borderId="0"/>
    <xf numFmtId="0" fontId="13" fillId="0" borderId="0"/>
    <xf numFmtId="0" fontId="0" fillId="12" borderId="0" applyNumberFormat="0" applyBorder="0" applyAlignment="0" applyProtection="0">
      <alignment vertical="center"/>
    </xf>
    <xf numFmtId="0" fontId="13" fillId="0" borderId="0"/>
    <xf numFmtId="0" fontId="0" fillId="12" borderId="0" applyNumberFormat="0" applyBorder="0" applyAlignment="0" applyProtection="0">
      <alignment vertical="center"/>
    </xf>
    <xf numFmtId="0" fontId="13" fillId="0" borderId="0"/>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13" fillId="0" borderId="0"/>
    <xf numFmtId="0" fontId="0" fillId="12" borderId="0" applyNumberFormat="0" applyBorder="0" applyAlignment="0" applyProtection="0">
      <alignment vertical="center"/>
    </xf>
    <xf numFmtId="0" fontId="13" fillId="0" borderId="0"/>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7" fillId="30" borderId="0" applyNumberFormat="0" applyBorder="0" applyAlignment="0" applyProtection="0">
      <alignment vertical="center"/>
    </xf>
    <xf numFmtId="0" fontId="0" fillId="12" borderId="0" applyNumberFormat="0" applyBorder="0" applyAlignment="0" applyProtection="0">
      <alignment vertical="center"/>
    </xf>
    <xf numFmtId="0" fontId="7" fillId="30" borderId="0" applyNumberFormat="0" applyBorder="0" applyAlignment="0" applyProtection="0">
      <alignment vertical="center"/>
    </xf>
    <xf numFmtId="0" fontId="0" fillId="12" borderId="0" applyNumberFormat="0" applyBorder="0" applyAlignment="0" applyProtection="0">
      <alignment vertical="center"/>
    </xf>
    <xf numFmtId="0" fontId="7" fillId="14"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7" fillId="14" borderId="0" applyNumberFormat="0" applyBorder="0" applyAlignment="0" applyProtection="0">
      <alignment vertical="center"/>
    </xf>
    <xf numFmtId="0" fontId="0" fillId="12" borderId="0" applyNumberFormat="0" applyBorder="0" applyAlignment="0" applyProtection="0">
      <alignment vertical="center"/>
    </xf>
    <xf numFmtId="0" fontId="19" fillId="5" borderId="8" applyNumberFormat="0" applyAlignment="0" applyProtection="0">
      <alignment vertical="center"/>
    </xf>
    <xf numFmtId="0" fontId="7" fillId="14"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13" fillId="0" borderId="0"/>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29" borderId="0" applyNumberFormat="0" applyBorder="0" applyAlignment="0" applyProtection="0">
      <alignment vertical="center"/>
    </xf>
    <xf numFmtId="0" fontId="14" fillId="0" borderId="7" applyNumberFormat="0" applyFill="0" applyAlignment="0" applyProtection="0">
      <alignment vertical="center"/>
    </xf>
    <xf numFmtId="0" fontId="13" fillId="0" borderId="0"/>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13" fillId="0" borderId="0"/>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7" fillId="24"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41" fillId="0" borderId="17" applyNumberFormat="0" applyFill="0" applyAlignment="0" applyProtection="0">
      <alignment vertical="center"/>
    </xf>
    <xf numFmtId="0" fontId="0" fillId="12" borderId="0" applyNumberFormat="0" applyBorder="0" applyAlignment="0" applyProtection="0">
      <alignment vertical="center"/>
    </xf>
    <xf numFmtId="0" fontId="41" fillId="0" borderId="17" applyNumberFormat="0" applyFill="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13" fillId="0" borderId="0"/>
    <xf numFmtId="0" fontId="13" fillId="0" borderId="0"/>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13" fillId="0" borderId="0"/>
    <xf numFmtId="0" fontId="0" fillId="12" borderId="0" applyNumberFormat="0" applyBorder="0" applyAlignment="0" applyProtection="0">
      <alignment vertical="center"/>
    </xf>
    <xf numFmtId="0" fontId="13" fillId="0" borderId="0"/>
    <xf numFmtId="0" fontId="0" fillId="12" borderId="0" applyNumberFormat="0" applyBorder="0" applyAlignment="0" applyProtection="0">
      <alignment vertical="center"/>
    </xf>
    <xf numFmtId="0" fontId="13" fillId="0" borderId="0"/>
    <xf numFmtId="0" fontId="13" fillId="0" borderId="0"/>
    <xf numFmtId="0" fontId="0" fillId="12" borderId="0" applyNumberFormat="0" applyBorder="0" applyAlignment="0" applyProtection="0">
      <alignment vertical="center"/>
    </xf>
    <xf numFmtId="0" fontId="13" fillId="0" borderId="0"/>
    <xf numFmtId="0" fontId="38" fillId="15" borderId="0" applyNumberFormat="0" applyBorder="0" applyAlignment="0" applyProtection="0">
      <alignment vertical="center"/>
    </xf>
    <xf numFmtId="0" fontId="0" fillId="12" borderId="0" applyNumberFormat="0" applyBorder="0" applyAlignment="0" applyProtection="0">
      <alignment vertical="center"/>
    </xf>
    <xf numFmtId="0" fontId="38" fillId="15" borderId="0" applyNumberFormat="0" applyBorder="0" applyAlignment="0" applyProtection="0">
      <alignment vertical="center"/>
    </xf>
    <xf numFmtId="0" fontId="0" fillId="12" borderId="0" applyNumberFormat="0" applyBorder="0" applyAlignment="0" applyProtection="0">
      <alignment vertical="center"/>
    </xf>
    <xf numFmtId="0" fontId="13" fillId="0" borderId="0"/>
    <xf numFmtId="0" fontId="0" fillId="12" borderId="0" applyNumberFormat="0" applyBorder="0" applyAlignment="0" applyProtection="0">
      <alignment vertical="center"/>
    </xf>
    <xf numFmtId="0" fontId="13" fillId="0" borderId="0"/>
    <xf numFmtId="0" fontId="0" fillId="12" borderId="0" applyNumberFormat="0" applyBorder="0" applyAlignment="0" applyProtection="0">
      <alignment vertical="center"/>
    </xf>
    <xf numFmtId="0" fontId="13" fillId="0" borderId="0"/>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13" fillId="0" borderId="0"/>
    <xf numFmtId="0" fontId="38" fillId="15" borderId="0" applyNumberFormat="0" applyBorder="0" applyAlignment="0" applyProtection="0">
      <alignment vertical="center"/>
    </xf>
    <xf numFmtId="0" fontId="0" fillId="12" borderId="0" applyNumberFormat="0" applyBorder="0" applyAlignment="0" applyProtection="0">
      <alignment vertical="center"/>
    </xf>
    <xf numFmtId="0" fontId="38" fillId="15" borderId="0" applyNumberFormat="0" applyBorder="0" applyAlignment="0" applyProtection="0">
      <alignment vertical="center"/>
    </xf>
    <xf numFmtId="0" fontId="13" fillId="0" borderId="0"/>
    <xf numFmtId="0" fontId="0" fillId="12" borderId="0" applyNumberFormat="0" applyBorder="0" applyAlignment="0" applyProtection="0">
      <alignment vertical="center"/>
    </xf>
    <xf numFmtId="0" fontId="7" fillId="30" borderId="0" applyNumberFormat="0" applyBorder="0" applyAlignment="0" applyProtection="0">
      <alignment vertical="center"/>
    </xf>
    <xf numFmtId="0" fontId="0" fillId="12" borderId="0" applyNumberFormat="0" applyBorder="0" applyAlignment="0" applyProtection="0">
      <alignment vertical="center"/>
    </xf>
    <xf numFmtId="0" fontId="7" fillId="30" borderId="0" applyNumberFormat="0" applyBorder="0" applyAlignment="0" applyProtection="0">
      <alignment vertical="center"/>
    </xf>
    <xf numFmtId="0" fontId="0" fillId="12" borderId="0" applyNumberFormat="0" applyBorder="0" applyAlignment="0" applyProtection="0">
      <alignment vertical="center"/>
    </xf>
    <xf numFmtId="0" fontId="13" fillId="0" borderId="0"/>
    <xf numFmtId="0" fontId="0" fillId="12" borderId="0" applyNumberFormat="0" applyBorder="0" applyAlignment="0" applyProtection="0">
      <alignment vertical="center"/>
    </xf>
    <xf numFmtId="0" fontId="0" fillId="13" borderId="0" applyNumberFormat="0" applyBorder="0" applyAlignment="0" applyProtection="0">
      <alignment vertical="center"/>
    </xf>
    <xf numFmtId="0" fontId="0" fillId="12" borderId="0" applyNumberFormat="0" applyBorder="0" applyAlignment="0" applyProtection="0">
      <alignment vertical="center"/>
    </xf>
    <xf numFmtId="0" fontId="38" fillId="15" borderId="0" applyNumberFormat="0" applyBorder="0" applyAlignment="0" applyProtection="0">
      <alignment vertical="center"/>
    </xf>
    <xf numFmtId="0" fontId="0" fillId="12" borderId="0" applyNumberFormat="0" applyBorder="0" applyAlignment="0" applyProtection="0">
      <alignment vertical="center"/>
    </xf>
    <xf numFmtId="0" fontId="38" fillId="15" borderId="0" applyNumberFormat="0" applyBorder="0" applyAlignment="0" applyProtection="0">
      <alignment vertical="center"/>
    </xf>
    <xf numFmtId="0" fontId="0" fillId="12" borderId="0" applyNumberFormat="0" applyBorder="0" applyAlignment="0" applyProtection="0">
      <alignment vertical="center"/>
    </xf>
    <xf numFmtId="0" fontId="7" fillId="30" borderId="0" applyNumberFormat="0" applyBorder="0" applyAlignment="0" applyProtection="0">
      <alignment vertical="center"/>
    </xf>
    <xf numFmtId="0" fontId="0" fillId="12" borderId="0" applyNumberFormat="0" applyBorder="0" applyAlignment="0" applyProtection="0">
      <alignment vertical="center"/>
    </xf>
    <xf numFmtId="0" fontId="7" fillId="30" borderId="0" applyNumberFormat="0" applyBorder="0" applyAlignment="0" applyProtection="0">
      <alignment vertical="center"/>
    </xf>
    <xf numFmtId="0" fontId="0" fillId="12" borderId="0" applyNumberFormat="0" applyBorder="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0" fillId="12" borderId="0" applyNumberFormat="0" applyBorder="0" applyAlignment="0" applyProtection="0">
      <alignment vertical="center"/>
    </xf>
    <xf numFmtId="0" fontId="13" fillId="0" borderId="0"/>
    <xf numFmtId="0" fontId="0" fillId="12" borderId="0" applyNumberFormat="0" applyBorder="0" applyAlignment="0" applyProtection="0">
      <alignment vertical="center"/>
    </xf>
    <xf numFmtId="0" fontId="19" fillId="5" borderId="8" applyNumberFormat="0" applyAlignment="0" applyProtection="0">
      <alignment vertical="center"/>
    </xf>
    <xf numFmtId="0" fontId="13" fillId="0" borderId="0"/>
    <xf numFmtId="0" fontId="4" fillId="0" borderId="0"/>
    <xf numFmtId="0" fontId="13" fillId="0" borderId="0"/>
    <xf numFmtId="0" fontId="0" fillId="12" borderId="0" applyNumberFormat="0" applyBorder="0" applyAlignment="0" applyProtection="0">
      <alignment vertical="center"/>
    </xf>
    <xf numFmtId="0" fontId="4" fillId="0" borderId="0"/>
    <xf numFmtId="0" fontId="0" fillId="12" borderId="0" applyNumberFormat="0" applyBorder="0" applyAlignment="0" applyProtection="0">
      <alignment vertical="center"/>
    </xf>
    <xf numFmtId="0" fontId="4" fillId="0" borderId="0"/>
    <xf numFmtId="0" fontId="0" fillId="12" borderId="0" applyNumberFormat="0" applyBorder="0" applyAlignment="0" applyProtection="0">
      <alignment vertical="center"/>
    </xf>
    <xf numFmtId="0" fontId="4" fillId="0" borderId="0"/>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19" fillId="5" borderId="8" applyNumberFormat="0" applyAlignment="0" applyProtection="0">
      <alignment vertical="center"/>
    </xf>
    <xf numFmtId="0" fontId="0" fillId="12" borderId="0" applyNumberFormat="0" applyBorder="0" applyAlignment="0" applyProtection="0">
      <alignment vertical="center"/>
    </xf>
    <xf numFmtId="0" fontId="19" fillId="5" borderId="8" applyNumberFormat="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5" fillId="0" borderId="0"/>
    <xf numFmtId="0" fontId="5" fillId="0" borderId="0"/>
    <xf numFmtId="0" fontId="19" fillId="5" borderId="8" applyNumberFormat="0" applyAlignment="0" applyProtection="0">
      <alignment vertical="center"/>
    </xf>
    <xf numFmtId="0" fontId="0" fillId="12" borderId="0" applyNumberFormat="0" applyBorder="0" applyAlignment="0" applyProtection="0">
      <alignment vertical="center"/>
    </xf>
    <xf numFmtId="0" fontId="19" fillId="5" borderId="8" applyNumberFormat="0" applyAlignment="0" applyProtection="0">
      <alignment vertical="center"/>
    </xf>
    <xf numFmtId="0" fontId="13" fillId="0" borderId="0"/>
    <xf numFmtId="0" fontId="0" fillId="29" borderId="0" applyNumberFormat="0" applyBorder="0" applyAlignment="0" applyProtection="0">
      <alignment vertical="center"/>
    </xf>
    <xf numFmtId="0" fontId="13" fillId="0" borderId="0"/>
    <xf numFmtId="0" fontId="0" fillId="12" borderId="0" applyNumberFormat="0" applyBorder="0" applyAlignment="0" applyProtection="0">
      <alignment vertical="center"/>
    </xf>
    <xf numFmtId="0" fontId="38" fillId="15" borderId="0" applyNumberFormat="0" applyBorder="0" applyAlignment="0" applyProtection="0">
      <alignment vertical="center"/>
    </xf>
    <xf numFmtId="0" fontId="0" fillId="29" borderId="0" applyNumberFormat="0" applyBorder="0" applyAlignment="0" applyProtection="0">
      <alignment vertical="center"/>
    </xf>
    <xf numFmtId="0" fontId="0" fillId="12" borderId="0" applyNumberFormat="0" applyBorder="0" applyAlignment="0" applyProtection="0">
      <alignment vertical="center"/>
    </xf>
    <xf numFmtId="0" fontId="19" fillId="5" borderId="8" applyNumberFormat="0" applyAlignment="0" applyProtection="0">
      <alignment vertical="center"/>
    </xf>
    <xf numFmtId="0" fontId="13" fillId="0" borderId="0">
      <alignment vertical="center"/>
    </xf>
    <xf numFmtId="0" fontId="0" fillId="12" borderId="0" applyNumberFormat="0" applyBorder="0" applyAlignment="0" applyProtection="0">
      <alignment vertical="center"/>
    </xf>
    <xf numFmtId="0" fontId="0" fillId="29" borderId="0" applyNumberFormat="0" applyBorder="0" applyAlignment="0" applyProtection="0">
      <alignment vertical="center"/>
    </xf>
    <xf numFmtId="0" fontId="6" fillId="5" borderId="3" applyNumberFormat="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29" borderId="0" applyNumberFormat="0" applyBorder="0" applyAlignment="0" applyProtection="0">
      <alignment vertical="center"/>
    </xf>
    <xf numFmtId="0" fontId="6" fillId="5" borderId="3" applyNumberFormat="0" applyAlignment="0" applyProtection="0">
      <alignment vertical="center"/>
    </xf>
    <xf numFmtId="0" fontId="12" fillId="12" borderId="3" applyNumberFormat="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7" fillId="14" borderId="0" applyNumberFormat="0" applyBorder="0" applyAlignment="0" applyProtection="0">
      <alignment vertical="center"/>
    </xf>
    <xf numFmtId="0" fontId="5" fillId="0" borderId="0">
      <alignment vertical="center"/>
    </xf>
    <xf numFmtId="0" fontId="0" fillId="12" borderId="0" applyNumberFormat="0" applyBorder="0" applyAlignment="0" applyProtection="0">
      <alignment vertical="center"/>
    </xf>
    <xf numFmtId="0" fontId="7" fillId="14" borderId="0" applyNumberFormat="0" applyBorder="0" applyAlignment="0" applyProtection="0">
      <alignment vertical="center"/>
    </xf>
    <xf numFmtId="0" fontId="5" fillId="0" borderId="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29" borderId="0" applyNumberFormat="0" applyBorder="0" applyAlignment="0" applyProtection="0">
      <alignment vertical="center"/>
    </xf>
    <xf numFmtId="0" fontId="0" fillId="12" borderId="0" applyNumberFormat="0" applyBorder="0" applyAlignment="0" applyProtection="0">
      <alignment vertical="center"/>
    </xf>
    <xf numFmtId="0" fontId="13" fillId="0" borderId="0"/>
    <xf numFmtId="0" fontId="0" fillId="12" borderId="0" applyNumberFormat="0" applyBorder="0" applyAlignment="0" applyProtection="0">
      <alignment vertical="center"/>
    </xf>
    <xf numFmtId="0" fontId="13" fillId="0" borderId="0"/>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25" fillId="0" borderId="0" applyNumberFormat="0" applyFill="0" applyBorder="0" applyAlignment="0" applyProtection="0">
      <alignment vertical="center"/>
    </xf>
    <xf numFmtId="0" fontId="0" fillId="12" borderId="0" applyNumberFormat="0" applyBorder="0" applyAlignment="0" applyProtection="0">
      <alignment vertical="center"/>
    </xf>
    <xf numFmtId="0" fontId="0" fillId="13"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19" fillId="5" borderId="8" applyNumberFormat="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5" fillId="0" borderId="0">
      <alignment vertical="center"/>
    </xf>
    <xf numFmtId="0" fontId="0" fillId="12" borderId="0" applyNumberFormat="0" applyBorder="0" applyAlignment="0" applyProtection="0">
      <alignment vertical="center"/>
    </xf>
    <xf numFmtId="0" fontId="0" fillId="29" borderId="0" applyNumberFormat="0" applyBorder="0" applyAlignment="0" applyProtection="0">
      <alignment vertical="center"/>
    </xf>
    <xf numFmtId="0" fontId="0" fillId="12" borderId="0" applyNumberFormat="0" applyBorder="0" applyAlignment="0" applyProtection="0">
      <alignment vertical="center"/>
    </xf>
    <xf numFmtId="0" fontId="13" fillId="0" borderId="0"/>
    <xf numFmtId="0" fontId="13" fillId="0" borderId="0"/>
    <xf numFmtId="0" fontId="13" fillId="0" borderId="0"/>
    <xf numFmtId="0" fontId="7" fillId="30" borderId="0" applyNumberFormat="0" applyBorder="0" applyAlignment="0" applyProtection="0">
      <alignment vertical="center"/>
    </xf>
    <xf numFmtId="0" fontId="0" fillId="29"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29" borderId="0" applyNumberFormat="0" applyBorder="0" applyAlignment="0" applyProtection="0">
      <alignment vertical="center"/>
    </xf>
    <xf numFmtId="0" fontId="0" fillId="12" borderId="0" applyNumberFormat="0" applyBorder="0" applyAlignment="0" applyProtection="0">
      <alignment vertical="center"/>
    </xf>
    <xf numFmtId="0" fontId="7" fillId="30" borderId="0" applyNumberFormat="0" applyBorder="0" applyAlignment="0" applyProtection="0">
      <alignment vertical="center"/>
    </xf>
    <xf numFmtId="0" fontId="0" fillId="29" borderId="0" applyNumberFormat="0" applyBorder="0" applyAlignment="0" applyProtection="0">
      <alignment vertical="center"/>
    </xf>
    <xf numFmtId="0" fontId="7" fillId="30"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5" fillId="0" borderId="0">
      <alignment vertical="center"/>
    </xf>
    <xf numFmtId="0" fontId="0" fillId="12" borderId="0" applyNumberFormat="0" applyBorder="0" applyAlignment="0" applyProtection="0">
      <alignment vertical="center"/>
    </xf>
    <xf numFmtId="0" fontId="0" fillId="29" borderId="0" applyNumberFormat="0" applyBorder="0" applyAlignment="0" applyProtection="0">
      <alignment vertical="center"/>
    </xf>
    <xf numFmtId="0" fontId="7" fillId="24"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5" fillId="0" borderId="0">
      <alignment vertical="center"/>
    </xf>
    <xf numFmtId="0" fontId="0" fillId="12" borderId="0" applyNumberFormat="0" applyBorder="0" applyAlignment="0" applyProtection="0">
      <alignment vertical="center"/>
    </xf>
    <xf numFmtId="0" fontId="5" fillId="0" borderId="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13" fillId="0" borderId="0"/>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13" fillId="0" borderId="0"/>
    <xf numFmtId="0" fontId="0" fillId="12" borderId="0" applyNumberFormat="0" applyBorder="0" applyAlignment="0" applyProtection="0">
      <alignment vertical="center"/>
    </xf>
    <xf numFmtId="0" fontId="0" fillId="29" borderId="0" applyNumberFormat="0" applyBorder="0" applyAlignment="0" applyProtection="0">
      <alignment vertical="center"/>
    </xf>
    <xf numFmtId="0" fontId="0" fillId="12" borderId="0" applyNumberFormat="0" applyBorder="0" applyAlignment="0" applyProtection="0">
      <alignment vertical="center"/>
    </xf>
    <xf numFmtId="0" fontId="19" fillId="5" borderId="8" applyNumberFormat="0" applyAlignment="0" applyProtection="0">
      <alignment vertical="center"/>
    </xf>
    <xf numFmtId="0" fontId="0" fillId="29"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13" fillId="0" borderId="0"/>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29" borderId="0" applyNumberFormat="0" applyBorder="0" applyAlignment="0" applyProtection="0">
      <alignment vertical="center"/>
    </xf>
    <xf numFmtId="0" fontId="0" fillId="12" borderId="0" applyNumberFormat="0" applyBorder="0" applyAlignment="0" applyProtection="0">
      <alignment vertical="center"/>
    </xf>
    <xf numFmtId="0" fontId="19" fillId="5" borderId="8" applyNumberFormat="0" applyAlignment="0" applyProtection="0">
      <alignment vertical="center"/>
    </xf>
    <xf numFmtId="0" fontId="16" fillId="0" borderId="0" applyNumberFormat="0" applyFill="0" applyBorder="0" applyAlignment="0" applyProtection="0">
      <alignment vertical="center"/>
    </xf>
    <xf numFmtId="0" fontId="0" fillId="29" borderId="0" applyNumberFormat="0" applyBorder="0" applyAlignment="0" applyProtection="0">
      <alignment vertical="center"/>
    </xf>
    <xf numFmtId="0" fontId="0" fillId="12" borderId="0" applyNumberFormat="0" applyBorder="0" applyAlignment="0" applyProtection="0">
      <alignment vertical="center"/>
    </xf>
    <xf numFmtId="0" fontId="13" fillId="0" borderId="0"/>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19" fillId="5" borderId="8" applyNumberFormat="0" applyAlignment="0" applyProtection="0">
      <alignment vertical="center"/>
    </xf>
    <xf numFmtId="0" fontId="0" fillId="12" borderId="0" applyNumberFormat="0" applyBorder="0" applyAlignment="0" applyProtection="0">
      <alignment vertical="center"/>
    </xf>
    <xf numFmtId="0" fontId="7" fillId="24" borderId="0" applyNumberFormat="0" applyBorder="0" applyAlignment="0" applyProtection="0">
      <alignment vertical="center"/>
    </xf>
    <xf numFmtId="0" fontId="0" fillId="29" borderId="0" applyNumberFormat="0" applyBorder="0" applyAlignment="0" applyProtection="0">
      <alignment vertical="center"/>
    </xf>
    <xf numFmtId="0" fontId="13" fillId="0" borderId="0"/>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7" fillId="14" borderId="0" applyNumberFormat="0" applyBorder="0" applyAlignment="0" applyProtection="0">
      <alignment vertical="center"/>
    </xf>
    <xf numFmtId="0" fontId="0" fillId="12" borderId="0" applyNumberFormat="0" applyBorder="0" applyAlignment="0" applyProtection="0">
      <alignment vertical="center"/>
    </xf>
    <xf numFmtId="0" fontId="5" fillId="0" borderId="0"/>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7" fillId="24" borderId="0" applyNumberFormat="0" applyBorder="0" applyAlignment="0" applyProtection="0">
      <alignment vertical="center"/>
    </xf>
    <xf numFmtId="0" fontId="0" fillId="2" borderId="0" applyNumberFormat="0" applyBorder="0" applyAlignment="0" applyProtection="0">
      <alignment vertical="center"/>
    </xf>
    <xf numFmtId="0" fontId="0" fillId="12" borderId="0" applyNumberFormat="0" applyBorder="0" applyAlignment="0" applyProtection="0">
      <alignment vertical="center"/>
    </xf>
    <xf numFmtId="0" fontId="0" fillId="29" borderId="0" applyNumberFormat="0" applyBorder="0" applyAlignment="0" applyProtection="0">
      <alignment vertical="center"/>
    </xf>
    <xf numFmtId="0" fontId="7" fillId="24" borderId="0" applyNumberFormat="0" applyBorder="0" applyAlignment="0" applyProtection="0">
      <alignment vertical="center"/>
    </xf>
    <xf numFmtId="0" fontId="0" fillId="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13" fillId="0" borderId="0"/>
    <xf numFmtId="0" fontId="22" fillId="0" borderId="0" applyNumberFormat="0" applyFill="0" applyBorder="0" applyAlignment="0" applyProtection="0">
      <alignment vertical="center"/>
    </xf>
    <xf numFmtId="0" fontId="0" fillId="12" borderId="0" applyNumberFormat="0" applyBorder="0" applyAlignment="0" applyProtection="0">
      <alignment vertical="center"/>
    </xf>
    <xf numFmtId="0" fontId="22" fillId="0" borderId="0" applyNumberFormat="0" applyFill="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29" borderId="0" applyNumberFormat="0" applyBorder="0" applyAlignment="0" applyProtection="0">
      <alignment vertical="center"/>
    </xf>
    <xf numFmtId="0" fontId="0" fillId="12" borderId="0" applyNumberFormat="0" applyBorder="0" applyAlignment="0" applyProtection="0">
      <alignment vertical="center"/>
    </xf>
    <xf numFmtId="0" fontId="0" fillId="29" borderId="0" applyNumberFormat="0" applyBorder="0" applyAlignment="0" applyProtection="0">
      <alignment vertical="center"/>
    </xf>
    <xf numFmtId="0" fontId="0" fillId="12" borderId="0" applyNumberFormat="0" applyBorder="0" applyAlignment="0" applyProtection="0">
      <alignment vertical="center"/>
    </xf>
    <xf numFmtId="0" fontId="4" fillId="0" borderId="0"/>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29"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7" fillId="14" borderId="0" applyNumberFormat="0" applyBorder="0" applyAlignment="0" applyProtection="0">
      <alignment vertical="center"/>
    </xf>
    <xf numFmtId="0" fontId="4" fillId="0" borderId="0"/>
    <xf numFmtId="0" fontId="0" fillId="12" borderId="0" applyNumberFormat="0" applyBorder="0" applyAlignment="0" applyProtection="0">
      <alignment vertical="center"/>
    </xf>
    <xf numFmtId="0" fontId="13" fillId="0" borderId="0"/>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13" fillId="0" borderId="0"/>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4" fillId="0" borderId="0"/>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41" fillId="0" borderId="17" applyNumberFormat="0" applyFill="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45" fillId="0" borderId="0"/>
    <xf numFmtId="0" fontId="13" fillId="0" borderId="0"/>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13" fillId="0" borderId="0"/>
    <xf numFmtId="0" fontId="0" fillId="12" borderId="0" applyNumberFormat="0" applyBorder="0" applyAlignment="0" applyProtection="0">
      <alignment vertical="center"/>
    </xf>
    <xf numFmtId="0" fontId="7" fillId="17" borderId="0" applyNumberFormat="0" applyBorder="0" applyAlignment="0" applyProtection="0">
      <alignment vertical="center"/>
    </xf>
    <xf numFmtId="0" fontId="0" fillId="12" borderId="0" applyNumberFormat="0" applyBorder="0" applyAlignment="0" applyProtection="0">
      <alignment vertical="center"/>
    </xf>
    <xf numFmtId="0" fontId="13" fillId="0" borderId="0"/>
    <xf numFmtId="0" fontId="7" fillId="17" borderId="0" applyNumberFormat="0" applyBorder="0" applyAlignment="0" applyProtection="0">
      <alignment vertical="center"/>
    </xf>
    <xf numFmtId="0" fontId="0" fillId="12" borderId="0" applyNumberFormat="0" applyBorder="0" applyAlignment="0" applyProtection="0">
      <alignment vertical="center"/>
    </xf>
    <xf numFmtId="0" fontId="13" fillId="0" borderId="0"/>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4" fillId="0" borderId="0"/>
    <xf numFmtId="0" fontId="0" fillId="12" borderId="0" applyNumberFormat="0" applyBorder="0" applyAlignment="0" applyProtection="0">
      <alignment vertical="center"/>
    </xf>
    <xf numFmtId="0" fontId="13" fillId="0" borderId="0"/>
    <xf numFmtId="0" fontId="0" fillId="12" borderId="0" applyNumberFormat="0" applyBorder="0" applyAlignment="0" applyProtection="0">
      <alignment vertical="center"/>
    </xf>
    <xf numFmtId="0" fontId="13" fillId="0" borderId="0"/>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45" fillId="0" borderId="0"/>
    <xf numFmtId="0" fontId="13" fillId="0" borderId="0"/>
    <xf numFmtId="0" fontId="0" fillId="12" borderId="0" applyNumberFormat="0" applyBorder="0" applyAlignment="0" applyProtection="0">
      <alignment vertical="center"/>
    </xf>
    <xf numFmtId="0" fontId="7" fillId="30" borderId="0" applyNumberFormat="0" applyBorder="0" applyAlignment="0" applyProtection="0">
      <alignment vertical="center"/>
    </xf>
    <xf numFmtId="0" fontId="0" fillId="12" borderId="0" applyNumberFormat="0" applyBorder="0" applyAlignment="0" applyProtection="0">
      <alignment vertical="center"/>
    </xf>
    <xf numFmtId="0" fontId="7" fillId="30" borderId="0" applyNumberFormat="0" applyBorder="0" applyAlignment="0" applyProtection="0">
      <alignment vertical="center"/>
    </xf>
    <xf numFmtId="0" fontId="0" fillId="12" borderId="0" applyNumberFormat="0" applyBorder="0" applyAlignment="0" applyProtection="0">
      <alignment vertical="center"/>
    </xf>
    <xf numFmtId="0" fontId="13" fillId="0" borderId="0"/>
    <xf numFmtId="0" fontId="13" fillId="0" borderId="0"/>
    <xf numFmtId="0" fontId="0" fillId="12" borderId="0" applyNumberFormat="0" applyBorder="0" applyAlignment="0" applyProtection="0">
      <alignment vertical="center"/>
    </xf>
    <xf numFmtId="0" fontId="13" fillId="0" borderId="0"/>
    <xf numFmtId="0" fontId="5" fillId="0" borderId="0">
      <alignment vertical="center"/>
    </xf>
    <xf numFmtId="0" fontId="5" fillId="0" borderId="0">
      <alignment vertical="center"/>
    </xf>
    <xf numFmtId="0" fontId="0" fillId="8" borderId="0" applyNumberFormat="0" applyBorder="0" applyAlignment="0" applyProtection="0">
      <alignment vertical="center"/>
    </xf>
    <xf numFmtId="0" fontId="0" fillId="13" borderId="0" applyNumberFormat="0" applyBorder="0" applyAlignment="0" applyProtection="0">
      <alignment vertical="center"/>
    </xf>
    <xf numFmtId="0" fontId="0" fillId="12" borderId="0" applyNumberFormat="0" applyBorder="0" applyAlignment="0" applyProtection="0">
      <alignment vertical="center"/>
    </xf>
    <xf numFmtId="0" fontId="13" fillId="0" borderId="0"/>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7" fillId="30" borderId="0" applyNumberFormat="0" applyBorder="0" applyAlignment="0" applyProtection="0">
      <alignment vertical="center"/>
    </xf>
    <xf numFmtId="0" fontId="0" fillId="12" borderId="0" applyNumberFormat="0" applyBorder="0" applyAlignment="0" applyProtection="0">
      <alignment vertical="center"/>
    </xf>
    <xf numFmtId="0" fontId="7" fillId="30" borderId="0" applyNumberFormat="0" applyBorder="0" applyAlignment="0" applyProtection="0">
      <alignment vertical="center"/>
    </xf>
    <xf numFmtId="0" fontId="0" fillId="12" borderId="0" applyNumberFormat="0" applyBorder="0" applyAlignment="0" applyProtection="0">
      <alignment vertical="center"/>
    </xf>
    <xf numFmtId="0" fontId="6" fillId="5" borderId="3" applyNumberFormat="0" applyAlignment="0" applyProtection="0">
      <alignment vertical="center"/>
    </xf>
    <xf numFmtId="0" fontId="13" fillId="0" borderId="0"/>
    <xf numFmtId="0" fontId="6" fillId="5" borderId="3" applyNumberFormat="0" applyAlignment="0" applyProtection="0">
      <alignment vertical="center"/>
    </xf>
    <xf numFmtId="0" fontId="0" fillId="12" borderId="0" applyNumberFormat="0" applyBorder="0" applyAlignment="0" applyProtection="0">
      <alignment vertical="center"/>
    </xf>
    <xf numFmtId="0" fontId="13" fillId="0" borderId="0"/>
    <xf numFmtId="0" fontId="0" fillId="12" borderId="0" applyNumberFormat="0" applyBorder="0" applyAlignment="0" applyProtection="0">
      <alignment vertical="center"/>
    </xf>
    <xf numFmtId="0" fontId="13" fillId="0" borderId="0"/>
    <xf numFmtId="0" fontId="13" fillId="0" borderId="0"/>
    <xf numFmtId="0" fontId="7" fillId="7" borderId="0" applyNumberFormat="0" applyBorder="0" applyAlignment="0" applyProtection="0">
      <alignment vertical="center"/>
    </xf>
    <xf numFmtId="0" fontId="0" fillId="12" borderId="0" applyNumberFormat="0" applyBorder="0" applyAlignment="0" applyProtection="0">
      <alignment vertical="center"/>
    </xf>
    <xf numFmtId="0" fontId="7" fillId="7"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13" fillId="0" borderId="0"/>
    <xf numFmtId="0" fontId="5" fillId="0" borderId="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19" fillId="5" borderId="8" applyNumberFormat="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7" fillId="17" borderId="0" applyNumberFormat="0" applyBorder="0" applyAlignment="0" applyProtection="0">
      <alignment vertical="center"/>
    </xf>
    <xf numFmtId="0" fontId="0" fillId="12" borderId="0" applyNumberFormat="0" applyBorder="0" applyAlignment="0" applyProtection="0">
      <alignment vertical="center"/>
    </xf>
    <xf numFmtId="0" fontId="7" fillId="17"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7" fillId="17" borderId="0" applyNumberFormat="0" applyBorder="0" applyAlignment="0" applyProtection="0">
      <alignment vertical="center"/>
    </xf>
    <xf numFmtId="0" fontId="13" fillId="0" borderId="0">
      <alignment vertical="center"/>
    </xf>
    <xf numFmtId="0" fontId="0" fillId="29" borderId="0" applyNumberFormat="0" applyBorder="0" applyAlignment="0" applyProtection="0">
      <alignment vertical="center"/>
    </xf>
    <xf numFmtId="0" fontId="0" fillId="12" borderId="0" applyNumberFormat="0" applyBorder="0" applyAlignment="0" applyProtection="0">
      <alignment vertical="center"/>
    </xf>
    <xf numFmtId="0" fontId="13" fillId="0" borderId="0"/>
    <xf numFmtId="0" fontId="0" fillId="29" borderId="0" applyNumberFormat="0" applyBorder="0" applyAlignment="0" applyProtection="0">
      <alignment vertical="center"/>
    </xf>
    <xf numFmtId="0" fontId="19" fillId="5" borderId="8" applyNumberFormat="0" applyAlignment="0" applyProtection="0">
      <alignment vertical="center"/>
    </xf>
    <xf numFmtId="0" fontId="0" fillId="12" borderId="0" applyNumberFormat="0" applyBorder="0" applyAlignment="0" applyProtection="0">
      <alignment vertical="center"/>
    </xf>
    <xf numFmtId="0" fontId="0" fillId="29" borderId="0" applyNumberFormat="0" applyBorder="0" applyAlignment="0" applyProtection="0">
      <alignment vertical="center"/>
    </xf>
    <xf numFmtId="0" fontId="13" fillId="0" borderId="0"/>
    <xf numFmtId="0" fontId="0" fillId="12" borderId="0" applyNumberFormat="0" applyBorder="0" applyAlignment="0" applyProtection="0">
      <alignment vertical="center"/>
    </xf>
    <xf numFmtId="0" fontId="38" fillId="15" borderId="0" applyNumberFormat="0" applyBorder="0" applyAlignment="0" applyProtection="0">
      <alignment vertical="center"/>
    </xf>
    <xf numFmtId="0" fontId="0" fillId="29" borderId="0" applyNumberFormat="0" applyBorder="0" applyAlignment="0" applyProtection="0">
      <alignment vertical="center"/>
    </xf>
    <xf numFmtId="0" fontId="0" fillId="12" borderId="0" applyNumberFormat="0" applyBorder="0" applyAlignment="0" applyProtection="0">
      <alignment vertical="center"/>
    </xf>
    <xf numFmtId="0" fontId="0" fillId="29" borderId="0" applyNumberFormat="0" applyBorder="0" applyAlignment="0" applyProtection="0">
      <alignment vertical="center"/>
    </xf>
    <xf numFmtId="0" fontId="0" fillId="12" borderId="0" applyNumberFormat="0" applyBorder="0" applyAlignment="0" applyProtection="0">
      <alignment vertical="center"/>
    </xf>
    <xf numFmtId="0" fontId="7" fillId="17" borderId="0" applyNumberFormat="0" applyBorder="0" applyAlignment="0" applyProtection="0">
      <alignment vertical="center"/>
    </xf>
    <xf numFmtId="0" fontId="0" fillId="12" borderId="0" applyNumberFormat="0" applyBorder="0" applyAlignment="0" applyProtection="0">
      <alignment vertical="center"/>
    </xf>
    <xf numFmtId="0" fontId="6" fillId="5" borderId="3" applyNumberFormat="0" applyAlignment="0" applyProtection="0">
      <alignment vertical="center"/>
    </xf>
    <xf numFmtId="0" fontId="0" fillId="29" borderId="0" applyNumberFormat="0" applyBorder="0" applyAlignment="0" applyProtection="0">
      <alignment vertical="center"/>
    </xf>
    <xf numFmtId="0" fontId="0" fillId="12" borderId="0" applyNumberFormat="0" applyBorder="0" applyAlignment="0" applyProtection="0">
      <alignment vertical="center"/>
    </xf>
    <xf numFmtId="0" fontId="0" fillId="29" borderId="0" applyNumberFormat="0" applyBorder="0" applyAlignment="0" applyProtection="0">
      <alignment vertical="center"/>
    </xf>
    <xf numFmtId="0" fontId="19" fillId="5" borderId="8" applyNumberFormat="0" applyAlignment="0" applyProtection="0">
      <alignment vertical="center"/>
    </xf>
    <xf numFmtId="0" fontId="13" fillId="0" borderId="0"/>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7" fillId="17" borderId="0" applyNumberFormat="0" applyBorder="0" applyAlignment="0" applyProtection="0">
      <alignment vertical="center"/>
    </xf>
    <xf numFmtId="0" fontId="0" fillId="12" borderId="0" applyNumberFormat="0" applyBorder="0" applyAlignment="0" applyProtection="0">
      <alignment vertical="center"/>
    </xf>
    <xf numFmtId="0" fontId="6" fillId="5" borderId="3" applyNumberFormat="0" applyAlignment="0" applyProtection="0">
      <alignment vertical="center"/>
    </xf>
    <xf numFmtId="0" fontId="0" fillId="29" borderId="0" applyNumberFormat="0" applyBorder="0" applyAlignment="0" applyProtection="0">
      <alignment vertical="center"/>
    </xf>
    <xf numFmtId="0" fontId="0" fillId="12" borderId="0" applyNumberFormat="0" applyBorder="0" applyAlignment="0" applyProtection="0">
      <alignment vertical="center"/>
    </xf>
    <xf numFmtId="0" fontId="0" fillId="29" borderId="0" applyNumberFormat="0" applyBorder="0" applyAlignment="0" applyProtection="0">
      <alignment vertical="center"/>
    </xf>
    <xf numFmtId="0" fontId="13" fillId="0" borderId="0"/>
    <xf numFmtId="0" fontId="0" fillId="12" borderId="0" applyNumberFormat="0" applyBorder="0" applyAlignment="0" applyProtection="0">
      <alignment vertical="center"/>
    </xf>
    <xf numFmtId="0" fontId="13" fillId="0" borderId="0"/>
    <xf numFmtId="0" fontId="5" fillId="0" borderId="0">
      <alignment vertical="center"/>
    </xf>
    <xf numFmtId="0" fontId="0" fillId="12" borderId="0" applyNumberFormat="0" applyBorder="0" applyAlignment="0" applyProtection="0">
      <alignment vertical="center"/>
    </xf>
    <xf numFmtId="0" fontId="7" fillId="14"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29" borderId="0" applyNumberFormat="0" applyBorder="0" applyAlignment="0" applyProtection="0">
      <alignment vertical="center"/>
    </xf>
    <xf numFmtId="0" fontId="0" fillId="12" borderId="0" applyNumberFormat="0" applyBorder="0" applyAlignment="0" applyProtection="0">
      <alignment vertical="center"/>
    </xf>
    <xf numFmtId="0" fontId="5" fillId="0" borderId="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5" fillId="0" borderId="0"/>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5" fillId="0" borderId="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7" fillId="14" borderId="0" applyNumberFormat="0" applyBorder="0" applyAlignment="0" applyProtection="0">
      <alignment vertical="center"/>
    </xf>
    <xf numFmtId="0" fontId="0" fillId="13" borderId="0" applyNumberFormat="0" applyBorder="0" applyAlignment="0" applyProtection="0">
      <alignment vertical="center"/>
    </xf>
    <xf numFmtId="0" fontId="0" fillId="12" borderId="0" applyNumberFormat="0" applyBorder="0" applyAlignment="0" applyProtection="0">
      <alignment vertical="center"/>
    </xf>
    <xf numFmtId="0" fontId="7" fillId="14" borderId="0" applyNumberFormat="0" applyBorder="0" applyAlignment="0" applyProtection="0">
      <alignment vertical="center"/>
    </xf>
    <xf numFmtId="0" fontId="5" fillId="0" borderId="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21"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29" borderId="0" applyNumberFormat="0" applyBorder="0" applyAlignment="0" applyProtection="0">
      <alignment vertical="center"/>
    </xf>
    <xf numFmtId="0" fontId="0" fillId="12" borderId="0" applyNumberFormat="0" applyBorder="0" applyAlignment="0" applyProtection="0">
      <alignment vertical="center"/>
    </xf>
    <xf numFmtId="0" fontId="22" fillId="0" borderId="0" applyNumberFormat="0" applyFill="0" applyBorder="0" applyAlignment="0" applyProtection="0">
      <alignment vertical="center"/>
    </xf>
    <xf numFmtId="0" fontId="0" fillId="29" borderId="0" applyNumberFormat="0" applyBorder="0" applyAlignment="0" applyProtection="0">
      <alignment vertical="center"/>
    </xf>
    <xf numFmtId="0" fontId="19" fillId="5" borderId="8" applyNumberFormat="0" applyAlignment="0" applyProtection="0">
      <alignment vertical="center"/>
    </xf>
    <xf numFmtId="0" fontId="0" fillId="12" borderId="0" applyNumberFormat="0" applyBorder="0" applyAlignment="0" applyProtection="0">
      <alignment vertical="center"/>
    </xf>
    <xf numFmtId="0" fontId="13" fillId="0" borderId="0"/>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7" fillId="2" borderId="0" applyNumberFormat="0" applyBorder="0" applyAlignment="0" applyProtection="0">
      <alignment vertical="center"/>
    </xf>
    <xf numFmtId="0" fontId="0" fillId="12" borderId="0" applyNumberFormat="0" applyBorder="0" applyAlignment="0" applyProtection="0">
      <alignment vertical="center"/>
    </xf>
    <xf numFmtId="0" fontId="0" fillId="29" borderId="0" applyNumberFormat="0" applyBorder="0" applyAlignment="0" applyProtection="0">
      <alignment vertical="center"/>
    </xf>
    <xf numFmtId="0" fontId="0" fillId="12" borderId="0" applyNumberFormat="0" applyBorder="0" applyAlignment="0" applyProtection="0">
      <alignment vertical="center"/>
    </xf>
    <xf numFmtId="0" fontId="22" fillId="0" borderId="0" applyNumberFormat="0" applyFill="0" applyBorder="0" applyAlignment="0" applyProtection="0">
      <alignment vertical="center"/>
    </xf>
    <xf numFmtId="0" fontId="0" fillId="29" borderId="0" applyNumberFormat="0" applyBorder="0" applyAlignment="0" applyProtection="0">
      <alignment vertical="center"/>
    </xf>
    <xf numFmtId="0" fontId="19" fillId="5" borderId="8" applyNumberFormat="0" applyAlignment="0" applyProtection="0">
      <alignment vertical="center"/>
    </xf>
    <xf numFmtId="0" fontId="13" fillId="0" borderId="0"/>
    <xf numFmtId="0" fontId="0" fillId="12" borderId="0" applyNumberFormat="0" applyBorder="0" applyAlignment="0" applyProtection="0">
      <alignment vertical="center"/>
    </xf>
    <xf numFmtId="0" fontId="13" fillId="0" borderId="0"/>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19" fillId="5" borderId="8" applyNumberFormat="0" applyAlignment="0" applyProtection="0">
      <alignment vertical="center"/>
    </xf>
    <xf numFmtId="0" fontId="13" fillId="0" borderId="0"/>
    <xf numFmtId="0" fontId="0" fillId="12" borderId="0" applyNumberFormat="0" applyBorder="0" applyAlignment="0" applyProtection="0">
      <alignment vertical="center"/>
    </xf>
    <xf numFmtId="0" fontId="0" fillId="29" borderId="0" applyNumberFormat="0" applyBorder="0" applyAlignment="0" applyProtection="0">
      <alignment vertical="center"/>
    </xf>
    <xf numFmtId="0" fontId="0" fillId="12" borderId="0" applyNumberFormat="0" applyBorder="0" applyAlignment="0" applyProtection="0">
      <alignment vertical="center"/>
    </xf>
    <xf numFmtId="0" fontId="5" fillId="0" borderId="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13" fillId="0" borderId="0"/>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5" fillId="0" borderId="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19" fillId="5" borderId="8" applyNumberFormat="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29"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29"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13" fillId="0" borderId="0"/>
    <xf numFmtId="0" fontId="0" fillId="12" borderId="0" applyNumberFormat="0" applyBorder="0" applyAlignment="0" applyProtection="0">
      <alignment vertical="center"/>
    </xf>
    <xf numFmtId="0" fontId="0" fillId="29"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13" fillId="0" borderId="0"/>
    <xf numFmtId="0" fontId="0" fillId="13" borderId="0" applyNumberFormat="0" applyBorder="0" applyAlignment="0" applyProtection="0">
      <alignment vertical="center"/>
    </xf>
    <xf numFmtId="0" fontId="0" fillId="12" borderId="0" applyNumberFormat="0" applyBorder="0" applyAlignment="0" applyProtection="0">
      <alignment vertical="center"/>
    </xf>
    <xf numFmtId="0" fontId="0" fillId="13" borderId="0" applyNumberFormat="0" applyBorder="0" applyAlignment="0" applyProtection="0">
      <alignment vertical="center"/>
    </xf>
    <xf numFmtId="0" fontId="0" fillId="12" borderId="0" applyNumberFormat="0" applyBorder="0" applyAlignment="0" applyProtection="0">
      <alignment vertical="center"/>
    </xf>
    <xf numFmtId="0" fontId="7" fillId="14"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13" fillId="0" borderId="0"/>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6" fillId="5" borderId="3" applyNumberFormat="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13" fillId="0" borderId="0"/>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13" fillId="0" borderId="0"/>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13" fillId="0" borderId="0"/>
    <xf numFmtId="0" fontId="0" fillId="12" borderId="0" applyNumberFormat="0" applyBorder="0" applyAlignment="0" applyProtection="0">
      <alignment vertical="center"/>
    </xf>
    <xf numFmtId="0" fontId="7" fillId="17" borderId="0" applyNumberFormat="0" applyBorder="0" applyAlignment="0" applyProtection="0">
      <alignment vertical="center"/>
    </xf>
    <xf numFmtId="0" fontId="13" fillId="0" borderId="0"/>
    <xf numFmtId="0" fontId="0" fillId="12" borderId="0" applyNumberFormat="0" applyBorder="0" applyAlignment="0" applyProtection="0">
      <alignment vertical="center"/>
    </xf>
    <xf numFmtId="0" fontId="13" fillId="0" borderId="0"/>
    <xf numFmtId="0" fontId="0" fillId="12" borderId="0" applyNumberFormat="0" applyBorder="0" applyAlignment="0" applyProtection="0">
      <alignment vertical="center"/>
    </xf>
    <xf numFmtId="0" fontId="13" fillId="0" borderId="0"/>
    <xf numFmtId="0" fontId="0" fillId="12" borderId="0" applyNumberFormat="0" applyBorder="0" applyAlignment="0" applyProtection="0">
      <alignment vertical="center"/>
    </xf>
    <xf numFmtId="0" fontId="7" fillId="30"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7" fillId="30" borderId="0" applyNumberFormat="0" applyBorder="0" applyAlignment="0" applyProtection="0">
      <alignment vertical="center"/>
    </xf>
    <xf numFmtId="0" fontId="13" fillId="0" borderId="0"/>
    <xf numFmtId="0" fontId="13" fillId="0" borderId="0"/>
    <xf numFmtId="0" fontId="6" fillId="5" borderId="3" applyNumberFormat="0" applyAlignment="0" applyProtection="0">
      <alignment vertical="center"/>
    </xf>
    <xf numFmtId="0" fontId="0" fillId="12" borderId="0" applyNumberFormat="0" applyBorder="0" applyAlignment="0" applyProtection="0">
      <alignment vertical="center"/>
    </xf>
    <xf numFmtId="0" fontId="7" fillId="53" borderId="0" applyNumberFormat="0" applyBorder="0" applyAlignment="0" applyProtection="0">
      <alignment vertical="center"/>
    </xf>
    <xf numFmtId="0" fontId="13" fillId="0" borderId="0"/>
    <xf numFmtId="0" fontId="6" fillId="5" borderId="3" applyNumberFormat="0" applyAlignment="0" applyProtection="0">
      <alignment vertical="center"/>
    </xf>
    <xf numFmtId="0" fontId="0" fillId="12" borderId="0" applyNumberFormat="0" applyBorder="0" applyAlignment="0" applyProtection="0">
      <alignment vertical="center"/>
    </xf>
    <xf numFmtId="0" fontId="13" fillId="0" borderId="0"/>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19" fillId="5" borderId="8" applyNumberFormat="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29"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13" fillId="0" borderId="0"/>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19" fillId="5" borderId="8" applyNumberFormat="0" applyAlignment="0" applyProtection="0">
      <alignment vertical="center"/>
    </xf>
    <xf numFmtId="0" fontId="37" fillId="0" borderId="0" applyNumberFormat="0" applyFill="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13" fillId="0" borderId="0"/>
    <xf numFmtId="0" fontId="7" fillId="14" borderId="0" applyNumberFormat="0" applyBorder="0" applyAlignment="0" applyProtection="0">
      <alignment vertical="center"/>
    </xf>
    <xf numFmtId="0" fontId="7" fillId="7" borderId="0" applyNumberFormat="0" applyBorder="0" applyAlignment="0" applyProtection="0">
      <alignment vertical="center"/>
    </xf>
    <xf numFmtId="0" fontId="0" fillId="12" borderId="0" applyNumberFormat="0" applyBorder="0" applyAlignment="0" applyProtection="0">
      <alignment vertical="center"/>
    </xf>
    <xf numFmtId="0" fontId="0" fillId="8" borderId="0" applyNumberFormat="0" applyBorder="0" applyAlignment="0" applyProtection="0">
      <alignment vertical="center"/>
    </xf>
    <xf numFmtId="0" fontId="7" fillId="7" borderId="0" applyNumberFormat="0" applyBorder="0" applyAlignment="0" applyProtection="0">
      <alignment vertical="center"/>
    </xf>
    <xf numFmtId="0" fontId="0" fillId="12" borderId="0" applyNumberFormat="0" applyBorder="0" applyAlignment="0" applyProtection="0">
      <alignment vertical="center"/>
    </xf>
    <xf numFmtId="0" fontId="19" fillId="5" borderId="8" applyNumberFormat="0" applyAlignment="0" applyProtection="0">
      <alignment vertical="center"/>
    </xf>
    <xf numFmtId="0" fontId="7" fillId="7" borderId="0" applyNumberFormat="0" applyBorder="0" applyAlignment="0" applyProtection="0">
      <alignment vertical="center"/>
    </xf>
    <xf numFmtId="0" fontId="0" fillId="12" borderId="0" applyNumberFormat="0" applyBorder="0" applyAlignment="0" applyProtection="0">
      <alignment vertical="center"/>
    </xf>
    <xf numFmtId="0" fontId="19" fillId="5" borderId="8" applyNumberFormat="0" applyAlignment="0" applyProtection="0">
      <alignment vertical="center"/>
    </xf>
    <xf numFmtId="0" fontId="0" fillId="12" borderId="0" applyNumberFormat="0" applyBorder="0" applyAlignment="0" applyProtection="0">
      <alignment vertical="center"/>
    </xf>
    <xf numFmtId="0" fontId="19" fillId="5" borderId="8" applyNumberFormat="0" applyAlignment="0" applyProtection="0">
      <alignment vertical="center"/>
    </xf>
    <xf numFmtId="0" fontId="0" fillId="12" borderId="0" applyNumberFormat="0" applyBorder="0" applyAlignment="0" applyProtection="0">
      <alignment vertical="center"/>
    </xf>
    <xf numFmtId="0" fontId="4" fillId="0" borderId="0"/>
    <xf numFmtId="0" fontId="0" fillId="12" borderId="0" applyNumberFormat="0" applyBorder="0" applyAlignment="0" applyProtection="0">
      <alignment vertical="center"/>
    </xf>
    <xf numFmtId="0" fontId="19" fillId="5" borderId="8" applyNumberFormat="0" applyAlignment="0" applyProtection="0">
      <alignment vertical="center"/>
    </xf>
    <xf numFmtId="0" fontId="0" fillId="12" borderId="0" applyNumberFormat="0" applyBorder="0" applyAlignment="0" applyProtection="0">
      <alignment vertical="center"/>
    </xf>
    <xf numFmtId="0" fontId="19" fillId="5" borderId="8" applyNumberFormat="0" applyAlignment="0" applyProtection="0">
      <alignment vertical="center"/>
    </xf>
    <xf numFmtId="0" fontId="0" fillId="12" borderId="0" applyNumberFormat="0" applyBorder="0" applyAlignment="0" applyProtection="0">
      <alignment vertical="center"/>
    </xf>
    <xf numFmtId="0" fontId="19" fillId="5" borderId="8" applyNumberFormat="0" applyAlignment="0" applyProtection="0">
      <alignment vertical="center"/>
    </xf>
    <xf numFmtId="0" fontId="0" fillId="12" borderId="0" applyNumberFormat="0" applyBorder="0" applyAlignment="0" applyProtection="0">
      <alignment vertical="center"/>
    </xf>
    <xf numFmtId="0" fontId="19" fillId="5" borderId="8" applyNumberFormat="0" applyAlignment="0" applyProtection="0">
      <alignment vertical="center"/>
    </xf>
    <xf numFmtId="0" fontId="4" fillId="0" borderId="0"/>
    <xf numFmtId="0" fontId="0" fillId="12" borderId="0" applyNumberFormat="0" applyBorder="0" applyAlignment="0" applyProtection="0">
      <alignment vertical="center"/>
    </xf>
    <xf numFmtId="0" fontId="0" fillId="12" borderId="0" applyNumberFormat="0" applyBorder="0" applyAlignment="0" applyProtection="0">
      <alignment vertical="center"/>
    </xf>
    <xf numFmtId="0" fontId="0" fillId="13" borderId="0" applyNumberFormat="0" applyBorder="0" applyAlignment="0" applyProtection="0">
      <alignment vertical="center"/>
    </xf>
    <xf numFmtId="0" fontId="0" fillId="12" borderId="0" applyNumberFormat="0" applyBorder="0" applyAlignment="0" applyProtection="0">
      <alignment vertical="center"/>
    </xf>
    <xf numFmtId="0" fontId="0" fillId="13" borderId="0" applyNumberFormat="0" applyBorder="0" applyAlignment="0" applyProtection="0">
      <alignment vertical="center"/>
    </xf>
    <xf numFmtId="0" fontId="0" fillId="12" borderId="0" applyNumberFormat="0" applyBorder="0" applyAlignment="0" applyProtection="0">
      <alignment vertical="center"/>
    </xf>
    <xf numFmtId="0" fontId="0" fillId="13" borderId="0" applyNumberFormat="0" applyBorder="0" applyAlignment="0" applyProtection="0">
      <alignment vertical="center"/>
    </xf>
    <xf numFmtId="0" fontId="7" fillId="7" borderId="0" applyNumberFormat="0" applyBorder="0" applyAlignment="0" applyProtection="0">
      <alignment vertical="center"/>
    </xf>
    <xf numFmtId="0" fontId="0" fillId="12" borderId="0" applyNumberFormat="0" applyBorder="0" applyAlignment="0" applyProtection="0">
      <alignment vertical="center"/>
    </xf>
    <xf numFmtId="0" fontId="0" fillId="13" borderId="0" applyNumberFormat="0" applyBorder="0" applyAlignment="0" applyProtection="0">
      <alignment vertical="center"/>
    </xf>
    <xf numFmtId="0" fontId="7" fillId="13" borderId="0" applyNumberFormat="0" applyBorder="0" applyAlignment="0" applyProtection="0">
      <alignment vertical="center"/>
    </xf>
    <xf numFmtId="0" fontId="7" fillId="7" borderId="0" applyNumberFormat="0" applyBorder="0" applyAlignment="0" applyProtection="0">
      <alignment vertical="center"/>
    </xf>
    <xf numFmtId="0" fontId="0" fillId="12" borderId="0" applyNumberFormat="0" applyBorder="0" applyAlignment="0" applyProtection="0">
      <alignment vertical="center"/>
    </xf>
    <xf numFmtId="0" fontId="0" fillId="13" borderId="0" applyNumberFormat="0" applyBorder="0" applyAlignment="0" applyProtection="0">
      <alignment vertical="center"/>
    </xf>
    <xf numFmtId="0" fontId="0" fillId="12" borderId="0" applyNumberFormat="0" applyBorder="0" applyAlignment="0" applyProtection="0">
      <alignment vertical="center"/>
    </xf>
    <xf numFmtId="0" fontId="0" fillId="13" borderId="0" applyNumberFormat="0" applyBorder="0" applyAlignment="0" applyProtection="0">
      <alignment vertical="center"/>
    </xf>
    <xf numFmtId="0" fontId="7" fillId="14" borderId="0" applyNumberFormat="0" applyBorder="0" applyAlignment="0" applyProtection="0">
      <alignment vertical="center"/>
    </xf>
    <xf numFmtId="0" fontId="0" fillId="12" borderId="0" applyNumberFormat="0" applyBorder="0" applyAlignment="0" applyProtection="0">
      <alignment vertical="center"/>
    </xf>
    <xf numFmtId="0" fontId="0" fillId="13" borderId="0" applyNumberFormat="0" applyBorder="0" applyAlignment="0" applyProtection="0">
      <alignment vertical="center"/>
    </xf>
    <xf numFmtId="0" fontId="0" fillId="12" borderId="0" applyNumberFormat="0" applyBorder="0" applyAlignment="0" applyProtection="0">
      <alignment vertical="center"/>
    </xf>
    <xf numFmtId="0" fontId="0" fillId="13" borderId="0" applyNumberFormat="0" applyBorder="0" applyAlignment="0" applyProtection="0">
      <alignment vertical="center"/>
    </xf>
    <xf numFmtId="0" fontId="40" fillId="0" borderId="0" applyNumberFormat="0" applyFill="0" applyBorder="0" applyAlignment="0" applyProtection="0">
      <alignment vertical="top"/>
      <protection locked="0"/>
    </xf>
    <xf numFmtId="0" fontId="0" fillId="21" borderId="0" applyNumberFormat="0" applyBorder="0" applyAlignment="0" applyProtection="0">
      <alignment vertical="center"/>
    </xf>
    <xf numFmtId="0" fontId="0" fillId="12" borderId="0" applyNumberFormat="0" applyBorder="0" applyAlignment="0" applyProtection="0">
      <alignment vertical="center"/>
    </xf>
    <xf numFmtId="0" fontId="0" fillId="13" borderId="0" applyNumberFormat="0" applyBorder="0" applyAlignment="0" applyProtection="0">
      <alignment vertical="center"/>
    </xf>
    <xf numFmtId="0" fontId="0" fillId="12" borderId="0" applyNumberFormat="0" applyBorder="0" applyAlignment="0" applyProtection="0">
      <alignment vertical="center"/>
    </xf>
    <xf numFmtId="0" fontId="0" fillId="13" borderId="0" applyNumberFormat="0" applyBorder="0" applyAlignment="0" applyProtection="0">
      <alignment vertical="center"/>
    </xf>
    <xf numFmtId="0" fontId="0" fillId="12" borderId="0" applyNumberFormat="0" applyBorder="0" applyAlignment="0" applyProtection="0">
      <alignment vertical="center"/>
    </xf>
    <xf numFmtId="0" fontId="0" fillId="13" borderId="0" applyNumberFormat="0" applyBorder="0" applyAlignment="0" applyProtection="0">
      <alignment vertical="center"/>
    </xf>
    <xf numFmtId="0" fontId="0" fillId="12" borderId="0" applyNumberFormat="0" applyBorder="0" applyAlignment="0" applyProtection="0">
      <alignment vertical="center"/>
    </xf>
    <xf numFmtId="0" fontId="0" fillId="13" borderId="0" applyNumberFormat="0" applyBorder="0" applyAlignment="0" applyProtection="0">
      <alignment vertical="center"/>
    </xf>
    <xf numFmtId="0" fontId="0" fillId="12" borderId="0" applyNumberFormat="0" applyBorder="0" applyAlignment="0" applyProtection="0">
      <alignment vertical="center"/>
    </xf>
    <xf numFmtId="0" fontId="0" fillId="13" borderId="0" applyNumberFormat="0" applyBorder="0" applyAlignment="0" applyProtection="0">
      <alignment vertical="center"/>
    </xf>
    <xf numFmtId="0" fontId="0" fillId="12" borderId="0" applyNumberFormat="0" applyBorder="0" applyAlignment="0" applyProtection="0">
      <alignment vertical="center"/>
    </xf>
    <xf numFmtId="0" fontId="0" fillId="13" borderId="0" applyNumberFormat="0" applyBorder="0" applyAlignment="0" applyProtection="0">
      <alignment vertical="center"/>
    </xf>
    <xf numFmtId="0" fontId="16" fillId="0" borderId="0" applyNumberFormat="0" applyFill="0" applyBorder="0" applyAlignment="0" applyProtection="0">
      <alignment vertical="center"/>
    </xf>
    <xf numFmtId="0" fontId="0" fillId="12" borderId="0" applyNumberFormat="0" applyBorder="0" applyAlignment="0" applyProtection="0">
      <alignment vertical="center"/>
    </xf>
    <xf numFmtId="0" fontId="0" fillId="13" borderId="0" applyNumberFormat="0" applyBorder="0" applyAlignment="0" applyProtection="0">
      <alignment vertical="center"/>
    </xf>
    <xf numFmtId="0" fontId="0" fillId="12" borderId="0" applyNumberFormat="0" applyBorder="0" applyAlignment="0" applyProtection="0">
      <alignment vertical="center"/>
    </xf>
    <xf numFmtId="0" fontId="0" fillId="13" borderId="0" applyNumberFormat="0" applyBorder="0" applyAlignment="0" applyProtection="0">
      <alignment vertical="center"/>
    </xf>
    <xf numFmtId="0" fontId="7" fillId="53"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3" fillId="0" borderId="0"/>
    <xf numFmtId="0" fontId="11" fillId="0" borderId="6" applyNumberFormat="0" applyFill="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3" fillId="0" borderId="0"/>
    <xf numFmtId="0" fontId="11" fillId="0" borderId="6" applyNumberFormat="0" applyFill="0" applyAlignment="0" applyProtection="0">
      <alignment vertical="center"/>
    </xf>
    <xf numFmtId="0" fontId="13" fillId="0" borderId="0"/>
    <xf numFmtId="0" fontId="5" fillId="0" borderId="0"/>
    <xf numFmtId="0" fontId="5"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5" fillId="0" borderId="0">
      <alignment vertical="center"/>
    </xf>
    <xf numFmtId="0" fontId="19" fillId="5" borderId="8" applyNumberFormat="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3" fillId="0" borderId="0"/>
    <xf numFmtId="0" fontId="0" fillId="21" borderId="0" applyNumberFormat="0" applyBorder="0" applyAlignment="0" applyProtection="0">
      <alignment vertical="center"/>
    </xf>
    <xf numFmtId="0" fontId="13"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3" fillId="0" borderId="0"/>
    <xf numFmtId="0" fontId="0" fillId="21" borderId="0" applyNumberFormat="0" applyBorder="0" applyAlignment="0" applyProtection="0">
      <alignment vertical="center"/>
    </xf>
    <xf numFmtId="0" fontId="44" fillId="0" borderId="18" applyNumberFormat="0" applyFill="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6" fillId="5" borderId="3" applyNumberFormat="0" applyAlignment="0" applyProtection="0">
      <alignment vertical="center"/>
    </xf>
    <xf numFmtId="0" fontId="11" fillId="0" borderId="6" applyNumberFormat="0" applyFill="0" applyAlignment="0" applyProtection="0">
      <alignment vertical="center"/>
    </xf>
    <xf numFmtId="0" fontId="0" fillId="21" borderId="0" applyNumberFormat="0" applyBorder="0" applyAlignment="0" applyProtection="0">
      <alignment vertical="center"/>
    </xf>
    <xf numFmtId="0" fontId="13" fillId="0" borderId="0"/>
    <xf numFmtId="0" fontId="13" fillId="0" borderId="0"/>
    <xf numFmtId="0" fontId="0" fillId="2" borderId="0" applyNumberFormat="0" applyBorder="0" applyAlignment="0" applyProtection="0">
      <alignment vertical="center"/>
    </xf>
    <xf numFmtId="0" fontId="11" fillId="0" borderId="6" applyNumberFormat="0" applyFill="0" applyAlignment="0" applyProtection="0">
      <alignment vertical="center"/>
    </xf>
    <xf numFmtId="0" fontId="13" fillId="0" borderId="0"/>
    <xf numFmtId="0" fontId="0" fillId="21" borderId="0" applyNumberFormat="0" applyBorder="0" applyAlignment="0" applyProtection="0">
      <alignment vertical="center"/>
    </xf>
    <xf numFmtId="0" fontId="11" fillId="0" borderId="6" applyNumberFormat="0" applyFill="0" applyAlignment="0" applyProtection="0">
      <alignment vertical="center"/>
    </xf>
    <xf numFmtId="0" fontId="0" fillId="2" borderId="0" applyNumberFormat="0" applyBorder="0" applyAlignment="0" applyProtection="0">
      <alignment vertical="center"/>
    </xf>
    <xf numFmtId="0" fontId="13" fillId="0" borderId="0"/>
    <xf numFmtId="0" fontId="11" fillId="0" borderId="6" applyNumberFormat="0" applyFill="0" applyAlignment="0" applyProtection="0">
      <alignment vertical="center"/>
    </xf>
    <xf numFmtId="0" fontId="6" fillId="5" borderId="3" applyNumberFormat="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3"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1" fillId="0" borderId="6" applyNumberFormat="0" applyFill="0" applyAlignment="0" applyProtection="0">
      <alignment vertical="center"/>
    </xf>
    <xf numFmtId="0" fontId="6" fillId="5" borderId="3" applyNumberFormat="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3" fillId="0" borderId="0"/>
    <xf numFmtId="0" fontId="0" fillId="21" borderId="0" applyNumberFormat="0" applyBorder="0" applyAlignment="0" applyProtection="0">
      <alignment vertical="center"/>
    </xf>
    <xf numFmtId="0" fontId="13" fillId="0" borderId="0"/>
    <xf numFmtId="0" fontId="13" fillId="0" borderId="0">
      <alignment vertical="center"/>
    </xf>
    <xf numFmtId="0" fontId="0" fillId="21" borderId="0" applyNumberFormat="0" applyBorder="0" applyAlignment="0" applyProtection="0">
      <alignment vertical="center"/>
    </xf>
    <xf numFmtId="0" fontId="12" fillId="12" borderId="3" applyNumberFormat="0" applyAlignment="0" applyProtection="0">
      <alignment vertical="center"/>
    </xf>
    <xf numFmtId="0" fontId="13" fillId="0" borderId="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3" fillId="0" borderId="0"/>
    <xf numFmtId="0" fontId="0" fillId="29" borderId="0" applyNumberFormat="0" applyBorder="0" applyAlignment="0" applyProtection="0">
      <alignment vertical="center"/>
    </xf>
    <xf numFmtId="0" fontId="11" fillId="0" borderId="6" applyNumberFormat="0" applyFill="0" applyAlignment="0" applyProtection="0">
      <alignment vertical="center"/>
    </xf>
    <xf numFmtId="0" fontId="6" fillId="5" borderId="3" applyNumberFormat="0" applyAlignment="0" applyProtection="0">
      <alignment vertical="center"/>
    </xf>
    <xf numFmtId="0" fontId="13" fillId="0" borderId="0"/>
    <xf numFmtId="0" fontId="13" fillId="0" borderId="0">
      <alignment vertical="center"/>
    </xf>
    <xf numFmtId="0" fontId="13" fillId="0" borderId="0"/>
    <xf numFmtId="0" fontId="0" fillId="21" borderId="0" applyNumberFormat="0" applyBorder="0" applyAlignment="0" applyProtection="0">
      <alignment vertical="center"/>
    </xf>
    <xf numFmtId="0" fontId="13" fillId="0" borderId="0"/>
    <xf numFmtId="0" fontId="0" fillId="21" borderId="0" applyNumberFormat="0" applyBorder="0" applyAlignment="0" applyProtection="0">
      <alignment vertical="center"/>
    </xf>
    <xf numFmtId="0" fontId="13" fillId="0" borderId="0"/>
    <xf numFmtId="0" fontId="0" fillId="21" borderId="0" applyNumberFormat="0" applyBorder="0" applyAlignment="0" applyProtection="0">
      <alignment vertical="center"/>
    </xf>
    <xf numFmtId="0" fontId="13" fillId="0" borderId="0"/>
    <xf numFmtId="0" fontId="0" fillId="21" borderId="0" applyNumberFormat="0" applyBorder="0" applyAlignment="0" applyProtection="0">
      <alignment vertical="center"/>
    </xf>
    <xf numFmtId="0" fontId="7" fillId="53" borderId="0" applyNumberFormat="0" applyBorder="0" applyAlignment="0" applyProtection="0">
      <alignment vertical="center"/>
    </xf>
    <xf numFmtId="0" fontId="0" fillId="21" borderId="0" applyNumberFormat="0" applyBorder="0" applyAlignment="0" applyProtection="0">
      <alignment vertical="center"/>
    </xf>
    <xf numFmtId="0" fontId="7" fillId="53"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 borderId="0" applyNumberFormat="0" applyBorder="0" applyAlignment="0" applyProtection="0">
      <alignment vertical="center"/>
    </xf>
    <xf numFmtId="0" fontId="0" fillId="21" borderId="0" applyNumberFormat="0" applyBorder="0" applyAlignment="0" applyProtection="0">
      <alignment vertical="center"/>
    </xf>
    <xf numFmtId="0" fontId="0" fillId="2" borderId="0" applyNumberFormat="0" applyBorder="0" applyAlignment="0" applyProtection="0">
      <alignment vertical="center"/>
    </xf>
    <xf numFmtId="0" fontId="0" fillId="21" borderId="0" applyNumberFormat="0" applyBorder="0" applyAlignment="0" applyProtection="0">
      <alignment vertical="center"/>
    </xf>
    <xf numFmtId="0" fontId="5" fillId="0" borderId="0">
      <alignment vertical="center"/>
    </xf>
    <xf numFmtId="0" fontId="13" fillId="0" borderId="0"/>
    <xf numFmtId="0" fontId="0" fillId="2"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7" fillId="53" borderId="0" applyNumberFormat="0" applyBorder="0" applyAlignment="0" applyProtection="0">
      <alignment vertical="center"/>
    </xf>
    <xf numFmtId="0" fontId="0" fillId="21" borderId="0" applyNumberFormat="0" applyBorder="0" applyAlignment="0" applyProtection="0">
      <alignment vertical="center"/>
    </xf>
    <xf numFmtId="0" fontId="7" fillId="53" borderId="0" applyNumberFormat="0" applyBorder="0" applyAlignment="0" applyProtection="0">
      <alignment vertical="center"/>
    </xf>
    <xf numFmtId="0" fontId="12" fillId="12" borderId="3" applyNumberFormat="0" applyAlignment="0" applyProtection="0">
      <alignment vertical="center"/>
    </xf>
    <xf numFmtId="0" fontId="0" fillId="13" borderId="0" applyNumberFormat="0" applyBorder="0" applyAlignment="0" applyProtection="0">
      <alignment vertical="center"/>
    </xf>
    <xf numFmtId="0" fontId="40" fillId="0" borderId="0" applyNumberFormat="0" applyFill="0" applyBorder="0" applyAlignment="0" applyProtection="0">
      <alignment vertical="top"/>
      <protection locked="0"/>
    </xf>
    <xf numFmtId="0" fontId="0" fillId="21" borderId="0" applyNumberFormat="0" applyBorder="0" applyAlignment="0" applyProtection="0">
      <alignment vertical="center"/>
    </xf>
    <xf numFmtId="0" fontId="12" fillId="12" borderId="3" applyNumberFormat="0" applyAlignment="0" applyProtection="0">
      <alignment vertical="center"/>
    </xf>
    <xf numFmtId="0" fontId="0" fillId="13" borderId="0" applyNumberFormat="0" applyBorder="0" applyAlignment="0" applyProtection="0">
      <alignment vertical="center"/>
    </xf>
    <xf numFmtId="0" fontId="13" fillId="0" borderId="0"/>
    <xf numFmtId="0" fontId="0" fillId="21" borderId="0" applyNumberFormat="0" applyBorder="0" applyAlignment="0" applyProtection="0">
      <alignment vertical="center"/>
    </xf>
    <xf numFmtId="0" fontId="6" fillId="5" borderId="3" applyNumberFormat="0" applyAlignment="0" applyProtection="0">
      <alignment vertical="center"/>
    </xf>
    <xf numFmtId="0" fontId="11" fillId="0" borderId="6" applyNumberFormat="0" applyFill="0" applyAlignment="0" applyProtection="0">
      <alignment vertical="center"/>
    </xf>
    <xf numFmtId="0" fontId="0" fillId="21" borderId="0" applyNumberFormat="0" applyBorder="0" applyAlignment="0" applyProtection="0">
      <alignment vertical="center"/>
    </xf>
    <xf numFmtId="0" fontId="12" fillId="12" borderId="3" applyNumberFormat="0" applyAlignment="0" applyProtection="0">
      <alignment vertical="center"/>
    </xf>
    <xf numFmtId="0" fontId="0" fillId="8" borderId="0" applyNumberFormat="0" applyBorder="0" applyAlignment="0" applyProtection="0">
      <alignment vertical="center"/>
    </xf>
    <xf numFmtId="0" fontId="43" fillId="0" borderId="0" applyNumberFormat="0" applyFill="0" applyBorder="0" applyAlignment="0" applyProtection="0">
      <alignment vertical="top"/>
      <protection locked="0"/>
    </xf>
    <xf numFmtId="0" fontId="0" fillId="21" borderId="0" applyNumberFormat="0" applyBorder="0" applyAlignment="0" applyProtection="0">
      <alignment vertical="center"/>
    </xf>
    <xf numFmtId="0" fontId="0" fillId="8" borderId="0" applyNumberFormat="0" applyBorder="0" applyAlignment="0" applyProtection="0">
      <alignment vertical="center"/>
    </xf>
    <xf numFmtId="0" fontId="0" fillId="21" borderId="0" applyNumberFormat="0" applyBorder="0" applyAlignment="0" applyProtection="0">
      <alignment vertical="center"/>
    </xf>
    <xf numFmtId="0" fontId="6" fillId="5" borderId="3" applyNumberFormat="0" applyAlignment="0" applyProtection="0">
      <alignment vertical="center"/>
    </xf>
    <xf numFmtId="0" fontId="11" fillId="0" borderId="6" applyNumberFormat="0" applyFill="0" applyAlignment="0" applyProtection="0">
      <alignment vertical="center"/>
    </xf>
    <xf numFmtId="0" fontId="0" fillId="21" borderId="0" applyNumberFormat="0" applyBorder="0" applyAlignment="0" applyProtection="0">
      <alignment vertical="center"/>
    </xf>
    <xf numFmtId="0" fontId="13" fillId="0" borderId="0"/>
    <xf numFmtId="0" fontId="0" fillId="21" borderId="0" applyNumberFormat="0" applyBorder="0" applyAlignment="0" applyProtection="0">
      <alignment vertical="center"/>
    </xf>
    <xf numFmtId="0" fontId="12" fillId="12" borderId="3" applyNumberFormat="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3" fillId="0" borderId="0"/>
    <xf numFmtId="0" fontId="43" fillId="0" borderId="0" applyNumberFormat="0" applyFill="0" applyBorder="0" applyAlignment="0" applyProtection="0">
      <alignment vertical="top"/>
      <protection locked="0"/>
    </xf>
    <xf numFmtId="0" fontId="0" fillId="2"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3"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5"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3" fillId="0" borderId="0">
      <alignment vertical="center"/>
    </xf>
    <xf numFmtId="0" fontId="0" fillId="21" borderId="0" applyNumberFormat="0" applyBorder="0" applyAlignment="0" applyProtection="0">
      <alignment vertical="center"/>
    </xf>
    <xf numFmtId="0" fontId="13" fillId="0" borderId="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40" fillId="0" borderId="0" applyNumberFormat="0" applyFill="0" applyBorder="0" applyAlignment="0" applyProtection="0">
      <alignment vertical="top"/>
      <protection locked="0"/>
    </xf>
    <xf numFmtId="0" fontId="13" fillId="0" borderId="0"/>
    <xf numFmtId="0" fontId="13" fillId="0" borderId="0"/>
    <xf numFmtId="0" fontId="0" fillId="21" borderId="0" applyNumberFormat="0" applyBorder="0" applyAlignment="0" applyProtection="0">
      <alignment vertical="center"/>
    </xf>
    <xf numFmtId="0" fontId="40" fillId="0" borderId="0" applyNumberFormat="0" applyFill="0" applyBorder="0" applyAlignment="0" applyProtection="0">
      <alignment vertical="top"/>
      <protection locked="0"/>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3" fillId="0" borderId="0"/>
    <xf numFmtId="0" fontId="0" fillId="21" borderId="0" applyNumberFormat="0" applyBorder="0" applyAlignment="0" applyProtection="0">
      <alignment vertical="center"/>
    </xf>
    <xf numFmtId="0" fontId="12" fillId="12" borderId="3" applyNumberFormat="0" applyAlignment="0" applyProtection="0">
      <alignment vertical="center"/>
    </xf>
    <xf numFmtId="0" fontId="13"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3" fillId="0" borderId="0">
      <alignment vertical="center"/>
    </xf>
    <xf numFmtId="0" fontId="0" fillId="21" borderId="0" applyNumberFormat="0" applyBorder="0" applyAlignment="0" applyProtection="0">
      <alignment vertical="center"/>
    </xf>
    <xf numFmtId="0" fontId="13" fillId="0" borderId="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8" borderId="0" applyNumberFormat="0" applyBorder="0" applyAlignment="0" applyProtection="0">
      <alignment vertical="center"/>
    </xf>
    <xf numFmtId="0" fontId="0" fillId="21" borderId="0" applyNumberFormat="0" applyBorder="0" applyAlignment="0" applyProtection="0">
      <alignment vertical="center"/>
    </xf>
    <xf numFmtId="0" fontId="0" fillId="8"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3" fillId="0" borderId="0"/>
    <xf numFmtId="0" fontId="0" fillId="21" borderId="0" applyNumberFormat="0" applyBorder="0" applyAlignment="0" applyProtection="0">
      <alignment vertical="center"/>
    </xf>
    <xf numFmtId="0" fontId="7" fillId="30" borderId="0" applyNumberFormat="0" applyBorder="0" applyAlignment="0" applyProtection="0">
      <alignment vertical="center"/>
    </xf>
    <xf numFmtId="0" fontId="13" fillId="0" borderId="0"/>
    <xf numFmtId="0" fontId="0" fillId="21" borderId="0" applyNumberFormat="0" applyBorder="0" applyAlignment="0" applyProtection="0">
      <alignment vertical="center"/>
    </xf>
    <xf numFmtId="0" fontId="0" fillId="8"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3" fillId="0" borderId="0"/>
    <xf numFmtId="0" fontId="7" fillId="2" borderId="0" applyNumberFormat="0" applyBorder="0" applyAlignment="0" applyProtection="0">
      <alignment vertical="center"/>
    </xf>
    <xf numFmtId="0" fontId="7" fillId="30" borderId="0" applyNumberFormat="0" applyBorder="0" applyAlignment="0" applyProtection="0">
      <alignment vertical="center"/>
    </xf>
    <xf numFmtId="0" fontId="0" fillId="21" borderId="0" applyNumberFormat="0" applyBorder="0" applyAlignment="0" applyProtection="0">
      <alignment vertical="center"/>
    </xf>
    <xf numFmtId="0" fontId="16" fillId="0" borderId="0" applyNumberFormat="0" applyFill="0" applyBorder="0" applyAlignment="0" applyProtection="0">
      <alignment vertical="center"/>
    </xf>
    <xf numFmtId="0" fontId="7" fillId="30" borderId="0" applyNumberFormat="0" applyBorder="0" applyAlignment="0" applyProtection="0">
      <alignment vertical="center"/>
    </xf>
    <xf numFmtId="0" fontId="0" fillId="8" borderId="0" applyNumberFormat="0" applyBorder="0" applyAlignment="0" applyProtection="0">
      <alignment vertical="center"/>
    </xf>
    <xf numFmtId="0" fontId="7" fillId="2" borderId="0" applyNumberFormat="0" applyBorder="0" applyAlignment="0" applyProtection="0">
      <alignment vertical="center"/>
    </xf>
    <xf numFmtId="0" fontId="0" fillId="21" borderId="0" applyNumberFormat="0" applyBorder="0" applyAlignment="0" applyProtection="0">
      <alignment vertical="center"/>
    </xf>
    <xf numFmtId="0" fontId="4" fillId="0" borderId="0"/>
    <xf numFmtId="0" fontId="0" fillId="21" borderId="0" applyNumberFormat="0" applyBorder="0" applyAlignment="0" applyProtection="0">
      <alignment vertical="center"/>
    </xf>
    <xf numFmtId="0" fontId="4"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6" fillId="0" borderId="0" applyNumberFormat="0" applyFill="0" applyBorder="0" applyAlignment="0" applyProtection="0">
      <alignment vertical="center"/>
    </xf>
    <xf numFmtId="0" fontId="0" fillId="21" borderId="0" applyNumberFormat="0" applyBorder="0" applyAlignment="0" applyProtection="0">
      <alignment vertical="center"/>
    </xf>
    <xf numFmtId="0" fontId="16" fillId="0" borderId="0" applyNumberFormat="0" applyFill="0" applyBorder="0" applyAlignment="0" applyProtection="0">
      <alignment vertical="center"/>
    </xf>
    <xf numFmtId="0" fontId="0" fillId="21" borderId="0" applyNumberFormat="0" applyBorder="0" applyAlignment="0" applyProtection="0">
      <alignment vertical="center"/>
    </xf>
    <xf numFmtId="0" fontId="16" fillId="0" borderId="0" applyNumberFormat="0" applyFill="0" applyBorder="0" applyAlignment="0" applyProtection="0">
      <alignment vertical="center"/>
    </xf>
    <xf numFmtId="0" fontId="0" fillId="21" borderId="0" applyNumberFormat="0" applyBorder="0" applyAlignment="0" applyProtection="0">
      <alignment vertical="center"/>
    </xf>
    <xf numFmtId="0" fontId="16" fillId="0" borderId="0" applyNumberFormat="0" applyFill="0" applyBorder="0" applyAlignment="0" applyProtection="0">
      <alignment vertical="center"/>
    </xf>
    <xf numFmtId="0" fontId="0" fillId="21" borderId="0" applyNumberFormat="0" applyBorder="0" applyAlignment="0" applyProtection="0">
      <alignment vertical="center"/>
    </xf>
    <xf numFmtId="0" fontId="6" fillId="5" borderId="3" applyNumberFormat="0" applyAlignment="0" applyProtection="0">
      <alignment vertical="center"/>
    </xf>
    <xf numFmtId="0" fontId="13" fillId="0" borderId="0"/>
    <xf numFmtId="0" fontId="7" fillId="7"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3" fillId="0" borderId="0"/>
    <xf numFmtId="0" fontId="0" fillId="2" borderId="0" applyNumberFormat="0" applyBorder="0" applyAlignment="0" applyProtection="0">
      <alignment vertical="center"/>
    </xf>
    <xf numFmtId="0" fontId="7" fillId="7"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4" fillId="0" borderId="0"/>
    <xf numFmtId="0" fontId="0" fillId="21" borderId="0" applyNumberFormat="0" applyBorder="0" applyAlignment="0" applyProtection="0">
      <alignment vertical="center"/>
    </xf>
    <xf numFmtId="0" fontId="13" fillId="0" borderId="0">
      <alignment vertical="center"/>
    </xf>
    <xf numFmtId="0" fontId="17" fillId="19" borderId="0" applyNumberFormat="0" applyBorder="0" applyAlignment="0" applyProtection="0">
      <alignment vertical="center"/>
    </xf>
    <xf numFmtId="0" fontId="5" fillId="0" borderId="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3"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22" fillId="0" borderId="0" applyNumberFormat="0" applyFill="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3"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3" fillId="0" borderId="0"/>
    <xf numFmtId="0" fontId="7" fillId="13" borderId="0" applyNumberFormat="0" applyBorder="0" applyAlignment="0" applyProtection="0">
      <alignment vertical="center"/>
    </xf>
    <xf numFmtId="0" fontId="41" fillId="0" borderId="17" applyNumberFormat="0" applyFill="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3" fillId="0" borderId="0"/>
    <xf numFmtId="0" fontId="0" fillId="21" borderId="0" applyNumberFormat="0" applyBorder="0" applyAlignment="0" applyProtection="0">
      <alignment vertical="center"/>
    </xf>
    <xf numFmtId="0" fontId="13" fillId="0" borderId="0"/>
    <xf numFmtId="0" fontId="6" fillId="5" borderId="3" applyNumberFormat="0" applyAlignment="0" applyProtection="0">
      <alignment vertical="center"/>
    </xf>
    <xf numFmtId="0" fontId="0" fillId="21" borderId="0" applyNumberFormat="0" applyBorder="0" applyAlignment="0" applyProtection="0">
      <alignment vertical="center"/>
    </xf>
    <xf numFmtId="0" fontId="6" fillId="5" borderId="3" applyNumberFormat="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3" fillId="0" borderId="0"/>
    <xf numFmtId="0" fontId="7" fillId="2" borderId="0" applyNumberFormat="0" applyBorder="0" applyAlignment="0" applyProtection="0">
      <alignment vertical="center"/>
    </xf>
    <xf numFmtId="0" fontId="0" fillId="21" borderId="0" applyNumberFormat="0" applyBorder="0" applyAlignment="0" applyProtection="0">
      <alignment vertical="center"/>
    </xf>
    <xf numFmtId="0" fontId="25" fillId="0" borderId="16" applyNumberFormat="0" applyFill="0" applyAlignment="0" applyProtection="0">
      <alignment vertical="center"/>
    </xf>
    <xf numFmtId="0" fontId="6" fillId="5" borderId="3" applyNumberFormat="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7" fillId="13" borderId="0" applyNumberFormat="0" applyBorder="0" applyAlignment="0" applyProtection="0">
      <alignment vertical="center"/>
    </xf>
    <xf numFmtId="0" fontId="0" fillId="21" borderId="0" applyNumberFormat="0" applyBorder="0" applyAlignment="0" applyProtection="0">
      <alignment vertical="center"/>
    </xf>
    <xf numFmtId="0" fontId="0" fillId="2" borderId="0" applyNumberFormat="0" applyBorder="0" applyAlignment="0" applyProtection="0">
      <alignment vertical="center"/>
    </xf>
    <xf numFmtId="0" fontId="12" fillId="12" borderId="3" applyNumberFormat="0" applyAlignment="0" applyProtection="0">
      <alignment vertical="center"/>
    </xf>
    <xf numFmtId="0" fontId="0" fillId="2" borderId="0" applyNumberFormat="0" applyBorder="0" applyAlignment="0" applyProtection="0">
      <alignment vertical="center"/>
    </xf>
    <xf numFmtId="0" fontId="39" fillId="3" borderId="0" applyNumberFormat="0" applyBorder="0" applyAlignment="0" applyProtection="0">
      <alignment vertical="center"/>
    </xf>
    <xf numFmtId="0" fontId="0" fillId="21" borderId="0" applyNumberFormat="0" applyBorder="0" applyAlignment="0" applyProtection="0">
      <alignment vertical="center"/>
    </xf>
    <xf numFmtId="0" fontId="7" fillId="13" borderId="0" applyNumberFormat="0" applyBorder="0" applyAlignment="0" applyProtection="0">
      <alignment vertical="center"/>
    </xf>
    <xf numFmtId="0" fontId="0" fillId="2" borderId="0" applyNumberFormat="0" applyBorder="0" applyAlignment="0" applyProtection="0">
      <alignment vertical="center"/>
    </xf>
    <xf numFmtId="0" fontId="4" fillId="0" borderId="0"/>
    <xf numFmtId="0" fontId="7" fillId="13" borderId="0" applyNumberFormat="0" applyBorder="0" applyAlignment="0" applyProtection="0">
      <alignment vertical="center"/>
    </xf>
    <xf numFmtId="0" fontId="0" fillId="21" borderId="0" applyNumberFormat="0" applyBorder="0" applyAlignment="0" applyProtection="0">
      <alignment vertical="center"/>
    </xf>
    <xf numFmtId="0" fontId="11" fillId="0" borderId="6" applyNumberFormat="0" applyFill="0" applyAlignment="0" applyProtection="0">
      <alignment vertical="center"/>
    </xf>
    <xf numFmtId="0" fontId="12" fillId="12" borderId="3" applyNumberFormat="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6" fillId="5" borderId="3" applyNumberFormat="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 borderId="0" applyNumberFormat="0" applyBorder="0" applyAlignment="0" applyProtection="0">
      <alignment vertical="center"/>
    </xf>
    <xf numFmtId="0" fontId="13" fillId="0" borderId="0"/>
    <xf numFmtId="0" fontId="12" fillId="12" borderId="3" applyNumberFormat="0" applyAlignment="0" applyProtection="0">
      <alignment vertical="center"/>
    </xf>
    <xf numFmtId="0" fontId="0" fillId="21" borderId="0" applyNumberFormat="0" applyBorder="0" applyAlignment="0" applyProtection="0">
      <alignment vertical="center"/>
    </xf>
    <xf numFmtId="0" fontId="11" fillId="0" borderId="6" applyNumberFormat="0" applyFill="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6" fillId="5" borderId="3" applyNumberFormat="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7" fillId="30" borderId="0" applyNumberFormat="0" applyBorder="0" applyAlignment="0" applyProtection="0">
      <alignment vertical="center"/>
    </xf>
    <xf numFmtId="0" fontId="11" fillId="0" borderId="6" applyNumberFormat="0" applyFill="0" applyAlignment="0" applyProtection="0">
      <alignment vertical="center"/>
    </xf>
    <xf numFmtId="0" fontId="0" fillId="21" borderId="0" applyNumberFormat="0" applyBorder="0" applyAlignment="0" applyProtection="0">
      <alignment vertical="center"/>
    </xf>
    <xf numFmtId="0" fontId="7" fillId="30" borderId="0" applyNumberFormat="0" applyBorder="0" applyAlignment="0" applyProtection="0">
      <alignment vertical="center"/>
    </xf>
    <xf numFmtId="0" fontId="0" fillId="21" borderId="0" applyNumberFormat="0" applyBorder="0" applyAlignment="0" applyProtection="0">
      <alignment vertical="center"/>
    </xf>
    <xf numFmtId="0" fontId="6" fillId="5" borderId="3" applyNumberFormat="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3" fillId="0" borderId="0"/>
    <xf numFmtId="0" fontId="0" fillId="21" borderId="0" applyNumberFormat="0" applyBorder="0" applyAlignment="0" applyProtection="0">
      <alignment vertical="center"/>
    </xf>
    <xf numFmtId="0" fontId="13" fillId="0" borderId="0"/>
    <xf numFmtId="0" fontId="11" fillId="0" borderId="6" applyNumberFormat="0" applyFill="0" applyAlignment="0" applyProtection="0">
      <alignment vertical="center"/>
    </xf>
    <xf numFmtId="0" fontId="6" fillId="5" borderId="3" applyNumberFormat="0" applyAlignment="0" applyProtection="0">
      <alignment vertical="center"/>
    </xf>
    <xf numFmtId="0" fontId="0" fillId="21" borderId="0" applyNumberFormat="0" applyBorder="0" applyAlignment="0" applyProtection="0">
      <alignment vertical="center"/>
    </xf>
    <xf numFmtId="0" fontId="11" fillId="0" borderId="6" applyNumberFormat="0" applyFill="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7" fillId="17" borderId="0" applyNumberFormat="0" applyBorder="0" applyAlignment="0" applyProtection="0">
      <alignment vertical="center"/>
    </xf>
    <xf numFmtId="0" fontId="0" fillId="21" borderId="0" applyNumberFormat="0" applyBorder="0" applyAlignment="0" applyProtection="0">
      <alignment vertical="center"/>
    </xf>
    <xf numFmtId="0" fontId="7" fillId="17" borderId="0" applyNumberFormat="0" applyBorder="0" applyAlignment="0" applyProtection="0">
      <alignment vertical="center"/>
    </xf>
    <xf numFmtId="0" fontId="11" fillId="0" borderId="6" applyNumberFormat="0" applyFill="0" applyAlignment="0" applyProtection="0">
      <alignment vertical="center"/>
    </xf>
    <xf numFmtId="0" fontId="6" fillId="5" borderId="3" applyNumberFormat="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7" fillId="17" borderId="0" applyNumberFormat="0" applyBorder="0" applyAlignment="0" applyProtection="0">
      <alignment vertical="center"/>
    </xf>
    <xf numFmtId="0" fontId="0" fillId="21" borderId="0" applyNumberFormat="0" applyBorder="0" applyAlignment="0" applyProtection="0">
      <alignment vertical="center"/>
    </xf>
    <xf numFmtId="0" fontId="7" fillId="17" borderId="0" applyNumberFormat="0" applyBorder="0" applyAlignment="0" applyProtection="0">
      <alignment vertical="center"/>
    </xf>
    <xf numFmtId="0" fontId="0" fillId="13" borderId="0" applyNumberFormat="0" applyBorder="0" applyAlignment="0" applyProtection="0">
      <alignment vertical="center"/>
    </xf>
    <xf numFmtId="0" fontId="17" fillId="19" borderId="0" applyNumberFormat="0" applyBorder="0" applyAlignment="0" applyProtection="0">
      <alignment vertical="center"/>
    </xf>
    <xf numFmtId="0" fontId="0" fillId="21" borderId="0" applyNumberFormat="0" applyBorder="0" applyAlignment="0" applyProtection="0">
      <alignment vertical="center"/>
    </xf>
    <xf numFmtId="0" fontId="0" fillId="13" borderId="0" applyNumberFormat="0" applyBorder="0" applyAlignment="0" applyProtection="0">
      <alignment vertical="center"/>
    </xf>
    <xf numFmtId="0" fontId="0" fillId="21" borderId="0" applyNumberFormat="0" applyBorder="0" applyAlignment="0" applyProtection="0">
      <alignment vertical="center"/>
    </xf>
    <xf numFmtId="0" fontId="0" fillId="13"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3" fillId="0" borderId="0"/>
    <xf numFmtId="0" fontId="7" fillId="53" borderId="0" applyNumberFormat="0" applyBorder="0" applyAlignment="0" applyProtection="0">
      <alignment vertical="center"/>
    </xf>
    <xf numFmtId="0" fontId="0" fillId="21" borderId="0" applyNumberFormat="0" applyBorder="0" applyAlignment="0" applyProtection="0">
      <alignment vertical="center"/>
    </xf>
    <xf numFmtId="0" fontId="13" fillId="0" borderId="0"/>
    <xf numFmtId="0" fontId="7" fillId="53" borderId="0" applyNumberFormat="0" applyBorder="0" applyAlignment="0" applyProtection="0">
      <alignment vertical="center"/>
    </xf>
    <xf numFmtId="0" fontId="0" fillId="21" borderId="0" applyNumberFormat="0" applyBorder="0" applyAlignment="0" applyProtection="0">
      <alignment vertical="center"/>
    </xf>
    <xf numFmtId="0" fontId="13" fillId="0" borderId="0"/>
    <xf numFmtId="0" fontId="13" fillId="0" borderId="0"/>
    <xf numFmtId="0" fontId="0" fillId="21" borderId="0" applyNumberFormat="0" applyBorder="0" applyAlignment="0" applyProtection="0">
      <alignment vertical="center"/>
    </xf>
    <xf numFmtId="0" fontId="13"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3" fillId="0" borderId="0"/>
    <xf numFmtId="0" fontId="11" fillId="0" borderId="6" applyNumberFormat="0" applyFill="0" applyAlignment="0" applyProtection="0">
      <alignment vertical="center"/>
    </xf>
    <xf numFmtId="0" fontId="0" fillId="21" borderId="0" applyNumberFormat="0" applyBorder="0" applyAlignment="0" applyProtection="0">
      <alignment vertical="center"/>
    </xf>
    <xf numFmtId="0" fontId="39" fillId="3"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3" fillId="0" borderId="0"/>
    <xf numFmtId="0" fontId="13"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3" fillId="0" borderId="0"/>
    <xf numFmtId="0" fontId="13" fillId="0" borderId="0"/>
    <xf numFmtId="0" fontId="0" fillId="21" borderId="0" applyNumberFormat="0" applyBorder="0" applyAlignment="0" applyProtection="0">
      <alignment vertical="center"/>
    </xf>
    <xf numFmtId="0" fontId="13" fillId="0" borderId="0"/>
    <xf numFmtId="0" fontId="0" fillId="21" borderId="0" applyNumberFormat="0" applyBorder="0" applyAlignment="0" applyProtection="0">
      <alignment vertical="center"/>
    </xf>
    <xf numFmtId="0" fontId="39" fillId="3"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39" fillId="3" borderId="0" applyNumberFormat="0" applyBorder="0" applyAlignment="0" applyProtection="0">
      <alignment vertical="center"/>
    </xf>
    <xf numFmtId="0" fontId="13" fillId="0" borderId="0"/>
    <xf numFmtId="0" fontId="0" fillId="21" borderId="0" applyNumberFormat="0" applyBorder="0" applyAlignment="0" applyProtection="0">
      <alignment vertical="center"/>
    </xf>
    <xf numFmtId="0" fontId="13" fillId="0" borderId="0"/>
    <xf numFmtId="0" fontId="0" fillId="21" borderId="0" applyNumberFormat="0" applyBorder="0" applyAlignment="0" applyProtection="0">
      <alignment vertical="center"/>
    </xf>
    <xf numFmtId="0" fontId="13" fillId="0" borderId="0"/>
    <xf numFmtId="0" fontId="0" fillId="21" borderId="0" applyNumberFormat="0" applyBorder="0" applyAlignment="0" applyProtection="0">
      <alignment vertical="center"/>
    </xf>
    <xf numFmtId="0" fontId="13" fillId="0" borderId="0"/>
    <xf numFmtId="0" fontId="12" fillId="12" borderId="3" applyNumberFormat="0" applyAlignment="0" applyProtection="0">
      <alignment vertical="center"/>
    </xf>
    <xf numFmtId="0" fontId="13" fillId="0" borderId="0"/>
    <xf numFmtId="0" fontId="43" fillId="0" borderId="0" applyNumberFormat="0" applyFill="0" applyBorder="0" applyAlignment="0" applyProtection="0">
      <alignment vertical="top"/>
      <protection locked="0"/>
    </xf>
    <xf numFmtId="0" fontId="0" fillId="21" borderId="0" applyNumberFormat="0" applyBorder="0" applyAlignment="0" applyProtection="0">
      <alignment vertical="center"/>
    </xf>
    <xf numFmtId="0" fontId="13" fillId="0" borderId="0"/>
    <xf numFmtId="0" fontId="0" fillId="21" borderId="0" applyNumberFormat="0" applyBorder="0" applyAlignment="0" applyProtection="0">
      <alignment vertical="center"/>
    </xf>
    <xf numFmtId="0" fontId="39" fillId="3"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3" fillId="0" borderId="0"/>
    <xf numFmtId="0" fontId="0" fillId="21" borderId="0" applyNumberFormat="0" applyBorder="0" applyAlignment="0" applyProtection="0">
      <alignment vertical="center"/>
    </xf>
    <xf numFmtId="0" fontId="12" fillId="12" borderId="3" applyNumberFormat="0" applyAlignment="0" applyProtection="0">
      <alignment vertical="center"/>
    </xf>
    <xf numFmtId="0" fontId="16" fillId="0" borderId="0" applyNumberFormat="0" applyFill="0" applyBorder="0" applyAlignment="0" applyProtection="0">
      <alignment vertical="center"/>
    </xf>
    <xf numFmtId="0" fontId="13"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39" fillId="3"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3" fillId="0" borderId="0">
      <alignment vertical="center"/>
    </xf>
    <xf numFmtId="0" fontId="0" fillId="21" borderId="0" applyNumberFormat="0" applyBorder="0" applyAlignment="0" applyProtection="0">
      <alignment vertical="center"/>
    </xf>
    <xf numFmtId="0" fontId="6" fillId="5" borderId="3" applyNumberFormat="0" applyAlignment="0" applyProtection="0">
      <alignment vertical="center"/>
    </xf>
    <xf numFmtId="0" fontId="13" fillId="0" borderId="0">
      <alignment vertical="center"/>
    </xf>
    <xf numFmtId="0" fontId="13" fillId="0" borderId="0"/>
    <xf numFmtId="0" fontId="0" fillId="21" borderId="0" applyNumberFormat="0" applyBorder="0" applyAlignment="0" applyProtection="0">
      <alignment vertical="center"/>
    </xf>
    <xf numFmtId="0" fontId="6" fillId="5" borderId="3" applyNumberFormat="0" applyAlignment="0" applyProtection="0">
      <alignment vertical="center"/>
    </xf>
    <xf numFmtId="0" fontId="13" fillId="0" borderId="0">
      <alignment vertical="center"/>
    </xf>
    <xf numFmtId="0" fontId="0" fillId="21" borderId="0" applyNumberFormat="0" applyBorder="0" applyAlignment="0" applyProtection="0">
      <alignment vertical="center"/>
    </xf>
    <xf numFmtId="0" fontId="6" fillId="5" borderId="3" applyNumberFormat="0" applyAlignment="0" applyProtection="0">
      <alignment vertical="center"/>
    </xf>
    <xf numFmtId="0" fontId="0" fillId="21" borderId="0" applyNumberFormat="0" applyBorder="0" applyAlignment="0" applyProtection="0">
      <alignment vertical="center"/>
    </xf>
    <xf numFmtId="0" fontId="6" fillId="5" borderId="3" applyNumberFormat="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1" fillId="0" borderId="6" applyNumberFormat="0" applyFill="0" applyAlignment="0" applyProtection="0">
      <alignment vertical="center"/>
    </xf>
    <xf numFmtId="0" fontId="13" fillId="0" borderId="0"/>
    <xf numFmtId="0" fontId="0" fillId="21" borderId="0" applyNumberFormat="0" applyBorder="0" applyAlignment="0" applyProtection="0">
      <alignment vertical="center"/>
    </xf>
    <xf numFmtId="0" fontId="6" fillId="5" borderId="3" applyNumberFormat="0" applyAlignment="0" applyProtection="0">
      <alignment vertical="center"/>
    </xf>
    <xf numFmtId="0" fontId="0" fillId="21" borderId="0" applyNumberFormat="0" applyBorder="0" applyAlignment="0" applyProtection="0">
      <alignment vertical="center"/>
    </xf>
    <xf numFmtId="0" fontId="6" fillId="5" borderId="3" applyNumberFormat="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6" fillId="5" borderId="3" applyNumberFormat="0" applyAlignment="0" applyProtection="0">
      <alignment vertical="center"/>
    </xf>
    <xf numFmtId="0" fontId="0" fillId="2"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3" fillId="0" borderId="0"/>
    <xf numFmtId="0" fontId="0" fillId="21" borderId="0" applyNumberFormat="0" applyBorder="0" applyAlignment="0" applyProtection="0">
      <alignment vertical="center"/>
    </xf>
    <xf numFmtId="0" fontId="13"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3" fillId="0" borderId="0"/>
    <xf numFmtId="0" fontId="0" fillId="21" borderId="0" applyNumberFormat="0" applyBorder="0" applyAlignment="0" applyProtection="0">
      <alignment vertical="center"/>
    </xf>
    <xf numFmtId="0" fontId="19" fillId="5" borderId="8" applyNumberFormat="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3" fillId="0" borderId="0">
      <alignment vertical="center"/>
    </xf>
    <xf numFmtId="0" fontId="0" fillId="21" borderId="0" applyNumberFormat="0" applyBorder="0" applyAlignment="0" applyProtection="0">
      <alignment vertical="center"/>
    </xf>
    <xf numFmtId="0" fontId="13" fillId="0" borderId="0">
      <alignment vertical="center"/>
    </xf>
    <xf numFmtId="0" fontId="0" fillId="8"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4" fillId="0" borderId="0"/>
    <xf numFmtId="0" fontId="14" fillId="0" borderId="7" applyNumberFormat="0" applyFill="0" applyAlignment="0" applyProtection="0">
      <alignment vertical="center"/>
    </xf>
    <xf numFmtId="0" fontId="7" fillId="30" borderId="0" applyNumberFormat="0" applyBorder="0" applyAlignment="0" applyProtection="0">
      <alignment vertical="center"/>
    </xf>
    <xf numFmtId="0" fontId="4" fillId="0" borderId="0"/>
    <xf numFmtId="0" fontId="0" fillId="21" borderId="0" applyNumberFormat="0" applyBorder="0" applyAlignment="0" applyProtection="0">
      <alignment vertical="center"/>
    </xf>
    <xf numFmtId="0" fontId="7" fillId="30" borderId="0" applyNumberFormat="0" applyBorder="0" applyAlignment="0" applyProtection="0">
      <alignment vertical="center"/>
    </xf>
    <xf numFmtId="0" fontId="13" fillId="0" borderId="0"/>
    <xf numFmtId="0" fontId="0" fillId="21" borderId="0" applyNumberFormat="0" applyBorder="0" applyAlignment="0" applyProtection="0">
      <alignment vertical="center"/>
    </xf>
    <xf numFmtId="0" fontId="19" fillId="5" borderId="8" applyNumberFormat="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3"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4"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3" fillId="0" borderId="0"/>
    <xf numFmtId="0" fontId="14" fillId="0" borderId="7" applyNumberFormat="0" applyFill="0" applyAlignment="0" applyProtection="0">
      <alignment vertical="center"/>
    </xf>
    <xf numFmtId="0" fontId="7" fillId="30" borderId="0" applyNumberFormat="0" applyBorder="0" applyAlignment="0" applyProtection="0">
      <alignment vertical="center"/>
    </xf>
    <xf numFmtId="0" fontId="4" fillId="0" borderId="0"/>
    <xf numFmtId="0" fontId="16" fillId="0" borderId="0" applyNumberFormat="0" applyFill="0" applyBorder="0" applyAlignment="0" applyProtection="0">
      <alignment vertical="center"/>
    </xf>
    <xf numFmtId="0" fontId="0" fillId="21" borderId="0" applyNumberFormat="0" applyBorder="0" applyAlignment="0" applyProtection="0">
      <alignment vertical="center"/>
    </xf>
    <xf numFmtId="0" fontId="16" fillId="0" borderId="0" applyNumberFormat="0" applyFill="0" applyBorder="0" applyAlignment="0" applyProtection="0">
      <alignment vertical="center"/>
    </xf>
    <xf numFmtId="0" fontId="0" fillId="21" borderId="0" applyNumberFormat="0" applyBorder="0" applyAlignment="0" applyProtection="0">
      <alignment vertical="center"/>
    </xf>
    <xf numFmtId="0" fontId="13" fillId="0" borderId="0"/>
    <xf numFmtId="0" fontId="0" fillId="21" borderId="0" applyNumberFormat="0" applyBorder="0" applyAlignment="0" applyProtection="0">
      <alignment vertical="center"/>
    </xf>
    <xf numFmtId="0" fontId="4" fillId="0" borderId="0"/>
    <xf numFmtId="0" fontId="0" fillId="21" borderId="0" applyNumberFormat="0" applyBorder="0" applyAlignment="0" applyProtection="0">
      <alignment vertical="center"/>
    </xf>
    <xf numFmtId="0" fontId="6" fillId="5" borderId="3" applyNumberFormat="0" applyAlignment="0" applyProtection="0">
      <alignment vertical="center"/>
    </xf>
    <xf numFmtId="0" fontId="0" fillId="2" borderId="0" applyNumberFormat="0" applyBorder="0" applyAlignment="0" applyProtection="0">
      <alignment vertical="center"/>
    </xf>
    <xf numFmtId="0" fontId="0" fillId="21" borderId="0" applyNumberFormat="0" applyBorder="0" applyAlignment="0" applyProtection="0">
      <alignment vertical="center"/>
    </xf>
    <xf numFmtId="0" fontId="13" fillId="0" borderId="0"/>
    <xf numFmtId="0" fontId="7" fillId="30" borderId="0" applyNumberFormat="0" applyBorder="0" applyAlignment="0" applyProtection="0">
      <alignment vertical="center"/>
    </xf>
    <xf numFmtId="0" fontId="7" fillId="52" borderId="0" applyNumberFormat="0" applyBorder="0" applyAlignment="0" applyProtection="0">
      <alignment vertical="center"/>
    </xf>
    <xf numFmtId="0" fontId="4" fillId="0" borderId="0"/>
    <xf numFmtId="0" fontId="0" fillId="21" borderId="0" applyNumberFormat="0" applyBorder="0" applyAlignment="0" applyProtection="0">
      <alignment vertical="center"/>
    </xf>
    <xf numFmtId="0" fontId="13" fillId="0" borderId="0"/>
    <xf numFmtId="0" fontId="13" fillId="0" borderId="0"/>
    <xf numFmtId="0" fontId="0" fillId="21" borderId="0" applyNumberFormat="0" applyBorder="0" applyAlignment="0" applyProtection="0">
      <alignment vertical="center"/>
    </xf>
    <xf numFmtId="0" fontId="13"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6" fillId="5" borderId="3" applyNumberFormat="0" applyAlignment="0" applyProtection="0">
      <alignment vertical="center"/>
    </xf>
    <xf numFmtId="0" fontId="7" fillId="7" borderId="0" applyNumberFormat="0" applyBorder="0" applyAlignment="0" applyProtection="0">
      <alignment vertical="center"/>
    </xf>
    <xf numFmtId="0" fontId="4" fillId="0" borderId="0"/>
    <xf numFmtId="0" fontId="0" fillId="21" borderId="0" applyNumberFormat="0" applyBorder="0" applyAlignment="0" applyProtection="0">
      <alignment vertical="center"/>
    </xf>
    <xf numFmtId="0" fontId="13" fillId="0" borderId="0">
      <alignment vertical="center"/>
    </xf>
    <xf numFmtId="0" fontId="13" fillId="0" borderId="0">
      <alignment vertical="center"/>
    </xf>
    <xf numFmtId="0" fontId="0" fillId="21" borderId="0" applyNumberFormat="0" applyBorder="0" applyAlignment="0" applyProtection="0">
      <alignment vertical="center"/>
    </xf>
    <xf numFmtId="0" fontId="13" fillId="0" borderId="0"/>
    <xf numFmtId="0" fontId="0" fillId="2" borderId="0" applyNumberFormat="0" applyBorder="0" applyAlignment="0" applyProtection="0">
      <alignment vertical="center"/>
    </xf>
    <xf numFmtId="0" fontId="0" fillId="21" borderId="0" applyNumberFormat="0" applyBorder="0" applyAlignment="0" applyProtection="0">
      <alignment vertical="center"/>
    </xf>
    <xf numFmtId="0" fontId="13" fillId="0" borderId="0">
      <alignment vertical="center"/>
    </xf>
    <xf numFmtId="0" fontId="13" fillId="0" borderId="0">
      <alignment vertical="center"/>
    </xf>
    <xf numFmtId="0" fontId="7" fillId="7" borderId="0" applyNumberFormat="0" applyBorder="0" applyAlignment="0" applyProtection="0">
      <alignment vertical="center"/>
    </xf>
    <xf numFmtId="0" fontId="13" fillId="0" borderId="0"/>
    <xf numFmtId="0" fontId="13" fillId="0" borderId="0"/>
    <xf numFmtId="0" fontId="0" fillId="21" borderId="0" applyNumberFormat="0" applyBorder="0" applyAlignment="0" applyProtection="0">
      <alignment vertical="center"/>
    </xf>
    <xf numFmtId="0" fontId="13"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22" fillId="0" borderId="0" applyNumberFormat="0" applyFill="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9" fillId="5" borderId="8" applyNumberFormat="0" applyAlignment="0" applyProtection="0">
      <alignment vertical="center"/>
    </xf>
    <xf numFmtId="0" fontId="13" fillId="0" borderId="0"/>
    <xf numFmtId="0" fontId="0" fillId="21" borderId="0" applyNumberFormat="0" applyBorder="0" applyAlignment="0" applyProtection="0">
      <alignment vertical="center"/>
    </xf>
    <xf numFmtId="0" fontId="0" fillId="8"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3" fillId="0" borderId="0"/>
    <xf numFmtId="0" fontId="0" fillId="21" borderId="0" applyNumberFormat="0" applyBorder="0" applyAlignment="0" applyProtection="0">
      <alignment vertical="center"/>
    </xf>
    <xf numFmtId="0" fontId="6" fillId="5" borderId="3" applyNumberFormat="0" applyAlignment="0" applyProtection="0">
      <alignment vertical="center"/>
    </xf>
    <xf numFmtId="0" fontId="13" fillId="0" borderId="0"/>
    <xf numFmtId="0" fontId="0" fillId="21" borderId="0" applyNumberFormat="0" applyBorder="0" applyAlignment="0" applyProtection="0">
      <alignment vertical="center"/>
    </xf>
    <xf numFmtId="0" fontId="13" fillId="0" borderId="0"/>
    <xf numFmtId="0" fontId="13" fillId="0" borderId="0"/>
    <xf numFmtId="0" fontId="0" fillId="21" borderId="0" applyNumberFormat="0" applyBorder="0" applyAlignment="0" applyProtection="0">
      <alignment vertical="center"/>
    </xf>
    <xf numFmtId="0" fontId="16" fillId="0" borderId="0" applyNumberFormat="0" applyFill="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25" fillId="0" borderId="0" applyNumberFormat="0" applyFill="0" applyBorder="0" applyAlignment="0" applyProtection="0">
      <alignment vertical="center"/>
    </xf>
    <xf numFmtId="0" fontId="13"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2" fillId="12" borderId="3" applyNumberFormat="0" applyAlignment="0" applyProtection="0">
      <alignment vertical="center"/>
    </xf>
    <xf numFmtId="0" fontId="7" fillId="7" borderId="0" applyNumberFormat="0" applyBorder="0" applyAlignment="0" applyProtection="0">
      <alignment vertical="center"/>
    </xf>
    <xf numFmtId="0" fontId="25" fillId="0" borderId="16" applyNumberFormat="0" applyFill="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 borderId="0" applyNumberFormat="0" applyBorder="0" applyAlignment="0" applyProtection="0">
      <alignment vertical="center"/>
    </xf>
    <xf numFmtId="0" fontId="37" fillId="0" borderId="0" applyNumberFormat="0" applyFill="0" applyBorder="0" applyAlignment="0" applyProtection="0">
      <alignment vertical="center"/>
    </xf>
    <xf numFmtId="0" fontId="0" fillId="21" borderId="0" applyNumberFormat="0" applyBorder="0" applyAlignment="0" applyProtection="0">
      <alignment vertical="center"/>
    </xf>
    <xf numFmtId="0" fontId="0" fillId="2" borderId="0" applyNumberFormat="0" applyBorder="0" applyAlignment="0" applyProtection="0">
      <alignment vertical="center"/>
    </xf>
    <xf numFmtId="0" fontId="0" fillId="21" borderId="0" applyNumberFormat="0" applyBorder="0" applyAlignment="0" applyProtection="0">
      <alignment vertical="center"/>
    </xf>
    <xf numFmtId="0" fontId="0" fillId="2" borderId="0" applyNumberFormat="0" applyBorder="0" applyAlignment="0" applyProtection="0">
      <alignment vertical="center"/>
    </xf>
    <xf numFmtId="0" fontId="14" fillId="0" borderId="7" applyNumberFormat="0" applyFill="0" applyAlignment="0" applyProtection="0">
      <alignment vertical="center"/>
    </xf>
    <xf numFmtId="0" fontId="0" fillId="21" borderId="0" applyNumberFormat="0" applyBorder="0" applyAlignment="0" applyProtection="0">
      <alignment vertical="center"/>
    </xf>
    <xf numFmtId="0" fontId="7" fillId="30" borderId="0" applyNumberFormat="0" applyBorder="0" applyAlignment="0" applyProtection="0">
      <alignment vertical="center"/>
    </xf>
    <xf numFmtId="0" fontId="0" fillId="21" borderId="0" applyNumberFormat="0" applyBorder="0" applyAlignment="0" applyProtection="0">
      <alignment vertical="center"/>
    </xf>
    <xf numFmtId="0" fontId="7" fillId="7" borderId="0" applyNumberFormat="0" applyBorder="0" applyAlignment="0" applyProtection="0">
      <alignment vertical="center"/>
    </xf>
    <xf numFmtId="0" fontId="5" fillId="0" borderId="0">
      <alignment vertical="center"/>
    </xf>
    <xf numFmtId="0" fontId="0" fillId="21" borderId="0" applyNumberFormat="0" applyBorder="0" applyAlignment="0" applyProtection="0">
      <alignment vertical="center"/>
    </xf>
    <xf numFmtId="0" fontId="6" fillId="5" borderId="3" applyNumberFormat="0" applyAlignment="0" applyProtection="0">
      <alignment vertical="center"/>
    </xf>
    <xf numFmtId="0" fontId="0" fillId="2" borderId="0" applyNumberFormat="0" applyBorder="0" applyAlignment="0" applyProtection="0">
      <alignment vertical="center"/>
    </xf>
    <xf numFmtId="0" fontId="0" fillId="21" borderId="0" applyNumberFormat="0" applyBorder="0" applyAlignment="0" applyProtection="0">
      <alignment vertical="center"/>
    </xf>
    <xf numFmtId="0" fontId="4" fillId="0" borderId="0"/>
    <xf numFmtId="0" fontId="0" fillId="2" borderId="0" applyNumberFormat="0" applyBorder="0" applyAlignment="0" applyProtection="0">
      <alignment vertical="center"/>
    </xf>
    <xf numFmtId="0" fontId="5" fillId="0" borderId="0">
      <alignment vertical="center"/>
    </xf>
    <xf numFmtId="0" fontId="0" fillId="13" borderId="0" applyNumberFormat="0" applyBorder="0" applyAlignment="0" applyProtection="0">
      <alignment vertical="center"/>
    </xf>
    <xf numFmtId="0" fontId="0" fillId="21" borderId="0" applyNumberFormat="0" applyBorder="0" applyAlignment="0" applyProtection="0">
      <alignment vertical="center"/>
    </xf>
    <xf numFmtId="0" fontId="6" fillId="5" borderId="3" applyNumberFormat="0" applyAlignment="0" applyProtection="0">
      <alignment vertical="center"/>
    </xf>
    <xf numFmtId="0" fontId="7" fillId="13" borderId="0" applyNumberFormat="0" applyBorder="0" applyAlignment="0" applyProtection="0">
      <alignment vertical="center"/>
    </xf>
    <xf numFmtId="0" fontId="0" fillId="21" borderId="0" applyNumberFormat="0" applyBorder="0" applyAlignment="0" applyProtection="0">
      <alignment vertical="center"/>
    </xf>
    <xf numFmtId="0" fontId="6" fillId="5" borderId="3" applyNumberFormat="0" applyAlignment="0" applyProtection="0">
      <alignment vertical="center"/>
    </xf>
    <xf numFmtId="0" fontId="7" fillId="2" borderId="0" applyNumberFormat="0" applyBorder="0" applyAlignment="0" applyProtection="0">
      <alignment vertical="center"/>
    </xf>
    <xf numFmtId="0" fontId="7" fillId="13" borderId="0" applyNumberFormat="0" applyBorder="0" applyAlignment="0" applyProtection="0">
      <alignment vertical="center"/>
    </xf>
    <xf numFmtId="0" fontId="0" fillId="21" borderId="0" applyNumberFormat="0" applyBorder="0" applyAlignment="0" applyProtection="0">
      <alignment vertical="center"/>
    </xf>
    <xf numFmtId="0" fontId="0" fillId="2" borderId="0" applyNumberFormat="0" applyBorder="0" applyAlignment="0" applyProtection="0">
      <alignment vertical="center"/>
    </xf>
    <xf numFmtId="0" fontId="7" fillId="2" borderId="0" applyNumberFormat="0" applyBorder="0" applyAlignment="0" applyProtection="0">
      <alignment vertical="center"/>
    </xf>
    <xf numFmtId="0" fontId="0" fillId="21" borderId="0" applyNumberFormat="0" applyBorder="0" applyAlignment="0" applyProtection="0">
      <alignment vertical="center"/>
    </xf>
    <xf numFmtId="0" fontId="4" fillId="0" borderId="0"/>
    <xf numFmtId="0" fontId="7" fillId="13" borderId="0" applyNumberFormat="0" applyBorder="0" applyAlignment="0" applyProtection="0">
      <alignment vertical="center"/>
    </xf>
    <xf numFmtId="0" fontId="0" fillId="21" borderId="0" applyNumberFormat="0" applyBorder="0" applyAlignment="0" applyProtection="0">
      <alignment vertical="center"/>
    </xf>
    <xf numFmtId="0" fontId="6" fillId="5" borderId="3" applyNumberFormat="0" applyAlignment="0" applyProtection="0">
      <alignment vertical="center"/>
    </xf>
    <xf numFmtId="0" fontId="7" fillId="2" borderId="0" applyNumberFormat="0" applyBorder="0" applyAlignment="0" applyProtection="0">
      <alignment vertical="center"/>
    </xf>
    <xf numFmtId="0" fontId="7" fillId="13" borderId="0" applyNumberFormat="0" applyBorder="0" applyAlignment="0" applyProtection="0">
      <alignment vertical="center"/>
    </xf>
    <xf numFmtId="0" fontId="0" fillId="21" borderId="0" applyNumberFormat="0" applyBorder="0" applyAlignment="0" applyProtection="0">
      <alignment vertical="center"/>
    </xf>
    <xf numFmtId="0" fontId="7" fillId="2" borderId="0" applyNumberFormat="0" applyBorder="0" applyAlignment="0" applyProtection="0">
      <alignment vertical="center"/>
    </xf>
    <xf numFmtId="0" fontId="17" fillId="19" borderId="0" applyNumberFormat="0" applyBorder="0" applyAlignment="0" applyProtection="0">
      <alignment vertical="center"/>
    </xf>
    <xf numFmtId="0" fontId="0" fillId="21" borderId="0" applyNumberFormat="0" applyBorder="0" applyAlignment="0" applyProtection="0">
      <alignment vertical="center"/>
    </xf>
    <xf numFmtId="0" fontId="4"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3" fillId="0" borderId="0"/>
    <xf numFmtId="0" fontId="0" fillId="21" borderId="0" applyNumberFormat="0" applyBorder="0" applyAlignment="0" applyProtection="0">
      <alignment vertical="center"/>
    </xf>
    <xf numFmtId="0" fontId="6" fillId="5" borderId="3" applyNumberFormat="0" applyAlignment="0" applyProtection="0">
      <alignment vertical="center"/>
    </xf>
    <xf numFmtId="0" fontId="13" fillId="0" borderId="0"/>
    <xf numFmtId="0" fontId="0" fillId="21" borderId="0" applyNumberFormat="0" applyBorder="0" applyAlignment="0" applyProtection="0">
      <alignment vertical="center"/>
    </xf>
    <xf numFmtId="0" fontId="6" fillId="5" borderId="3" applyNumberFormat="0" applyAlignment="0" applyProtection="0">
      <alignment vertical="center"/>
    </xf>
    <xf numFmtId="0" fontId="11" fillId="0" borderId="6" applyNumberFormat="0" applyFill="0" applyAlignment="0" applyProtection="0">
      <alignment vertical="center"/>
    </xf>
    <xf numFmtId="0" fontId="0" fillId="21" borderId="0" applyNumberFormat="0" applyBorder="0" applyAlignment="0" applyProtection="0">
      <alignment vertical="center"/>
    </xf>
    <xf numFmtId="0" fontId="7" fillId="30"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3" fillId="0" borderId="0"/>
    <xf numFmtId="0" fontId="0" fillId="21" borderId="0" applyNumberFormat="0" applyBorder="0" applyAlignment="0" applyProtection="0">
      <alignment vertical="center"/>
    </xf>
    <xf numFmtId="0" fontId="7" fillId="52" borderId="0" applyNumberFormat="0" applyBorder="0" applyAlignment="0" applyProtection="0">
      <alignment vertical="center"/>
    </xf>
    <xf numFmtId="0" fontId="0" fillId="21" borderId="0" applyNumberFormat="0" applyBorder="0" applyAlignment="0" applyProtection="0">
      <alignment vertical="center"/>
    </xf>
    <xf numFmtId="0" fontId="6" fillId="5" borderId="3" applyNumberFormat="0" applyAlignment="0" applyProtection="0">
      <alignment vertical="center"/>
    </xf>
    <xf numFmtId="0" fontId="7" fillId="52" borderId="0" applyNumberFormat="0" applyBorder="0" applyAlignment="0" applyProtection="0">
      <alignment vertical="center"/>
    </xf>
    <xf numFmtId="0" fontId="0" fillId="21" borderId="0" applyNumberFormat="0" applyBorder="0" applyAlignment="0" applyProtection="0">
      <alignment vertical="center"/>
    </xf>
    <xf numFmtId="0" fontId="7" fillId="22"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7" fillId="52" borderId="0" applyNumberFormat="0" applyBorder="0" applyAlignment="0" applyProtection="0">
      <alignment vertical="center"/>
    </xf>
    <xf numFmtId="0" fontId="7" fillId="22" borderId="0" applyNumberFormat="0" applyBorder="0" applyAlignment="0" applyProtection="0">
      <alignment vertical="center"/>
    </xf>
    <xf numFmtId="0" fontId="0" fillId="21" borderId="0" applyNumberFormat="0" applyBorder="0" applyAlignment="0" applyProtection="0">
      <alignment vertical="center"/>
    </xf>
    <xf numFmtId="0" fontId="6" fillId="5" borderId="3" applyNumberFormat="0" applyAlignment="0" applyProtection="0">
      <alignment vertical="center"/>
    </xf>
    <xf numFmtId="0" fontId="7" fillId="52" borderId="0" applyNumberFormat="0" applyBorder="0" applyAlignment="0" applyProtection="0">
      <alignment vertical="center"/>
    </xf>
    <xf numFmtId="0" fontId="0" fillId="8" borderId="0" applyNumberFormat="0" applyBorder="0" applyAlignment="0" applyProtection="0">
      <alignment vertical="center"/>
    </xf>
    <xf numFmtId="0" fontId="13" fillId="0" borderId="0"/>
    <xf numFmtId="0" fontId="0" fillId="21" borderId="0" applyNumberFormat="0" applyBorder="0" applyAlignment="0" applyProtection="0">
      <alignment vertical="center"/>
    </xf>
    <xf numFmtId="0" fontId="0" fillId="8"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6" fillId="5" borderId="3" applyNumberFormat="0" applyAlignment="0" applyProtection="0">
      <alignment vertical="center"/>
    </xf>
    <xf numFmtId="0" fontId="0" fillId="8" borderId="0" applyNumberFormat="0" applyBorder="0" applyAlignment="0" applyProtection="0">
      <alignment vertical="center"/>
    </xf>
    <xf numFmtId="0" fontId="13" fillId="0" borderId="0">
      <alignment vertical="center"/>
    </xf>
    <xf numFmtId="0" fontId="0" fillId="13" borderId="0" applyNumberFormat="0" applyBorder="0" applyAlignment="0" applyProtection="0">
      <alignment vertical="center"/>
    </xf>
    <xf numFmtId="0" fontId="9" fillId="10" borderId="5" applyNumberFormat="0" applyAlignment="0" applyProtection="0">
      <alignment vertical="center"/>
    </xf>
    <xf numFmtId="0" fontId="0" fillId="21" borderId="0" applyNumberFormat="0" applyBorder="0" applyAlignment="0" applyProtection="0">
      <alignment vertical="center"/>
    </xf>
    <xf numFmtId="0" fontId="13" fillId="0" borderId="0"/>
    <xf numFmtId="0" fontId="13"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6" fillId="5" borderId="3" applyNumberFormat="0" applyAlignment="0" applyProtection="0">
      <alignment vertical="center"/>
    </xf>
    <xf numFmtId="0" fontId="0" fillId="21" borderId="0" applyNumberFormat="0" applyBorder="0" applyAlignment="0" applyProtection="0">
      <alignment vertical="center"/>
    </xf>
    <xf numFmtId="0" fontId="13"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3" fillId="0" borderId="0"/>
    <xf numFmtId="0" fontId="13" fillId="0" borderId="0"/>
    <xf numFmtId="0" fontId="0" fillId="21" borderId="0" applyNumberFormat="0" applyBorder="0" applyAlignment="0" applyProtection="0">
      <alignment vertical="center"/>
    </xf>
    <xf numFmtId="0" fontId="7" fillId="7" borderId="0" applyNumberFormat="0" applyBorder="0" applyAlignment="0" applyProtection="0">
      <alignment vertical="center"/>
    </xf>
    <xf numFmtId="0" fontId="4" fillId="0" borderId="0"/>
    <xf numFmtId="0" fontId="0" fillId="21" borderId="0" applyNumberFormat="0" applyBorder="0" applyAlignment="0" applyProtection="0">
      <alignment vertical="center"/>
    </xf>
    <xf numFmtId="0" fontId="6" fillId="5" borderId="3" applyNumberFormat="0" applyAlignment="0" applyProtection="0">
      <alignment vertical="center"/>
    </xf>
    <xf numFmtId="0" fontId="7" fillId="7" borderId="0" applyNumberFormat="0" applyBorder="0" applyAlignment="0" applyProtection="0">
      <alignment vertical="center"/>
    </xf>
    <xf numFmtId="0" fontId="0" fillId="21" borderId="0" applyNumberFormat="0" applyBorder="0" applyAlignment="0" applyProtection="0">
      <alignment vertical="center"/>
    </xf>
    <xf numFmtId="0" fontId="6" fillId="5" borderId="3" applyNumberFormat="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1" borderId="0" applyNumberFormat="0" applyBorder="0" applyAlignment="0" applyProtection="0">
      <alignment vertical="center"/>
    </xf>
    <xf numFmtId="0" fontId="0" fillId="13" borderId="0" applyNumberFormat="0" applyBorder="0" applyAlignment="0" applyProtection="0">
      <alignment vertical="center"/>
    </xf>
    <xf numFmtId="0" fontId="13"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3" fillId="0" borderId="0"/>
    <xf numFmtId="0" fontId="0" fillId="21" borderId="0" applyNumberFormat="0" applyBorder="0" applyAlignment="0" applyProtection="0">
      <alignment vertical="center"/>
    </xf>
    <xf numFmtId="0" fontId="6" fillId="5" borderId="3" applyNumberFormat="0" applyAlignment="0" applyProtection="0">
      <alignment vertical="center"/>
    </xf>
    <xf numFmtId="0" fontId="0" fillId="21" borderId="0" applyNumberFormat="0" applyBorder="0" applyAlignment="0" applyProtection="0">
      <alignment vertical="center"/>
    </xf>
    <xf numFmtId="0" fontId="6" fillId="5" borderId="3" applyNumberFormat="0" applyAlignment="0" applyProtection="0">
      <alignment vertical="center"/>
    </xf>
    <xf numFmtId="0" fontId="0" fillId="21" borderId="0" applyNumberFormat="0" applyBorder="0" applyAlignment="0" applyProtection="0">
      <alignment vertical="center"/>
    </xf>
    <xf numFmtId="0" fontId="19" fillId="5" borderId="8" applyNumberFormat="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3" fillId="0" borderId="0"/>
    <xf numFmtId="0" fontId="5" fillId="0" borderId="0"/>
    <xf numFmtId="0" fontId="0" fillId="21" borderId="0" applyNumberFormat="0" applyBorder="0" applyAlignment="0" applyProtection="0">
      <alignment vertical="center"/>
    </xf>
    <xf numFmtId="0" fontId="13"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6" fillId="5" borderId="3" applyNumberFormat="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6" fillId="5" borderId="3" applyNumberFormat="0" applyAlignment="0" applyProtection="0">
      <alignment vertical="center"/>
    </xf>
    <xf numFmtId="0" fontId="5" fillId="0" borderId="0"/>
    <xf numFmtId="0" fontId="9" fillId="10" borderId="5" applyNumberFormat="0" applyAlignment="0" applyProtection="0">
      <alignment vertical="center"/>
    </xf>
    <xf numFmtId="0" fontId="0" fillId="29" borderId="0" applyNumberFormat="0" applyBorder="0" applyAlignment="0" applyProtection="0">
      <alignment vertical="center"/>
    </xf>
    <xf numFmtId="0" fontId="0" fillId="21" borderId="0" applyNumberFormat="0" applyBorder="0" applyAlignment="0" applyProtection="0">
      <alignment vertical="center"/>
    </xf>
    <xf numFmtId="0" fontId="9" fillId="10" borderId="5" applyNumberFormat="0" applyAlignment="0" applyProtection="0">
      <alignment vertical="center"/>
    </xf>
    <xf numFmtId="0" fontId="0" fillId="29" borderId="0" applyNumberFormat="0" applyBorder="0" applyAlignment="0" applyProtection="0">
      <alignment vertical="center"/>
    </xf>
    <xf numFmtId="0" fontId="0" fillId="21" borderId="0" applyNumberFormat="0" applyBorder="0" applyAlignment="0" applyProtection="0">
      <alignment vertical="center"/>
    </xf>
    <xf numFmtId="0" fontId="22" fillId="0" borderId="0" applyNumberFormat="0" applyFill="0" applyBorder="0" applyAlignment="0" applyProtection="0">
      <alignment vertical="center"/>
    </xf>
    <xf numFmtId="0" fontId="0" fillId="21" borderId="0" applyNumberFormat="0" applyBorder="0" applyAlignment="0" applyProtection="0">
      <alignment vertical="center"/>
    </xf>
    <xf numFmtId="0" fontId="11" fillId="0" borderId="6" applyNumberFormat="0" applyFill="0" applyAlignment="0" applyProtection="0">
      <alignment vertical="center"/>
    </xf>
    <xf numFmtId="0" fontId="13" fillId="0" borderId="0"/>
    <xf numFmtId="0" fontId="0" fillId="21" borderId="0" applyNumberFormat="0" applyBorder="0" applyAlignment="0" applyProtection="0">
      <alignment vertical="center"/>
    </xf>
    <xf numFmtId="0" fontId="11" fillId="0" borderId="6" applyNumberFormat="0" applyFill="0" applyAlignment="0" applyProtection="0">
      <alignment vertical="center"/>
    </xf>
    <xf numFmtId="0" fontId="13" fillId="0" borderId="0"/>
    <xf numFmtId="0" fontId="22" fillId="0" borderId="0" applyNumberFormat="0" applyFill="0" applyBorder="0" applyAlignment="0" applyProtection="0">
      <alignment vertical="center"/>
    </xf>
    <xf numFmtId="0" fontId="4" fillId="0" borderId="0"/>
    <xf numFmtId="0" fontId="0" fillId="21" borderId="0" applyNumberFormat="0" applyBorder="0" applyAlignment="0" applyProtection="0">
      <alignment vertical="center"/>
    </xf>
    <xf numFmtId="0" fontId="11" fillId="0" borderId="6" applyNumberFormat="0" applyFill="0" applyAlignment="0" applyProtection="0">
      <alignment vertical="center"/>
    </xf>
    <xf numFmtId="0" fontId="13" fillId="0" borderId="0"/>
    <xf numFmtId="0" fontId="0" fillId="21" borderId="0" applyNumberFormat="0" applyBorder="0" applyAlignment="0" applyProtection="0">
      <alignment vertical="center"/>
    </xf>
    <xf numFmtId="0" fontId="11" fillId="0" borderId="6" applyNumberFormat="0" applyFill="0" applyAlignment="0" applyProtection="0">
      <alignment vertical="center"/>
    </xf>
    <xf numFmtId="0" fontId="6" fillId="5" borderId="3" applyNumberFormat="0" applyAlignment="0" applyProtection="0">
      <alignment vertical="center"/>
    </xf>
    <xf numFmtId="0" fontId="13" fillId="0" borderId="0"/>
    <xf numFmtId="0" fontId="0" fillId="21" borderId="0" applyNumberFormat="0" applyBorder="0" applyAlignment="0" applyProtection="0">
      <alignment vertical="center"/>
    </xf>
    <xf numFmtId="0" fontId="11" fillId="0" borderId="6" applyNumberFormat="0" applyFill="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1" fillId="0" borderId="6" applyNumberFormat="0" applyFill="0" applyAlignment="0" applyProtection="0">
      <alignment vertical="center"/>
    </xf>
    <xf numFmtId="0" fontId="6" fillId="5" borderId="3" applyNumberFormat="0" applyAlignment="0" applyProtection="0">
      <alignment vertical="center"/>
    </xf>
    <xf numFmtId="0" fontId="13" fillId="0" borderId="0"/>
    <xf numFmtId="0" fontId="0" fillId="21" borderId="0" applyNumberFormat="0" applyBorder="0" applyAlignment="0" applyProtection="0">
      <alignment vertical="center"/>
    </xf>
    <xf numFmtId="0" fontId="6" fillId="5" borderId="3" applyNumberFormat="0" applyAlignment="0" applyProtection="0">
      <alignment vertical="center"/>
    </xf>
    <xf numFmtId="0" fontId="0" fillId="21" borderId="0" applyNumberFormat="0" applyBorder="0" applyAlignment="0" applyProtection="0">
      <alignment vertical="center"/>
    </xf>
    <xf numFmtId="0" fontId="7" fillId="13" borderId="0" applyNumberFormat="0" applyBorder="0" applyAlignment="0" applyProtection="0">
      <alignment vertical="center"/>
    </xf>
    <xf numFmtId="0" fontId="0" fillId="21" borderId="0" applyNumberFormat="0" applyBorder="0" applyAlignment="0" applyProtection="0">
      <alignment vertical="center"/>
    </xf>
    <xf numFmtId="0" fontId="13" fillId="0" borderId="0"/>
    <xf numFmtId="0" fontId="6" fillId="5" borderId="3" applyNumberFormat="0" applyAlignment="0" applyProtection="0">
      <alignment vertical="center"/>
    </xf>
    <xf numFmtId="0" fontId="7" fillId="2" borderId="0" applyNumberFormat="0" applyBorder="0" applyAlignment="0" applyProtection="0">
      <alignment vertical="center"/>
    </xf>
    <xf numFmtId="0" fontId="7" fillId="13"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3" fillId="0" borderId="0"/>
    <xf numFmtId="0" fontId="6" fillId="5" borderId="3" applyNumberFormat="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3" fillId="0" borderId="0"/>
    <xf numFmtId="0" fontId="13" fillId="0" borderId="0"/>
    <xf numFmtId="0" fontId="0" fillId="29" borderId="0" applyNumberFormat="0" applyBorder="0" applyAlignment="0" applyProtection="0">
      <alignment vertical="center"/>
    </xf>
    <xf numFmtId="0" fontId="13"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9" fillId="5" borderId="8" applyNumberFormat="0" applyAlignment="0" applyProtection="0">
      <alignment vertical="center"/>
    </xf>
    <xf numFmtId="0" fontId="0" fillId="21" borderId="0" applyNumberFormat="0" applyBorder="0" applyAlignment="0" applyProtection="0">
      <alignment vertical="center"/>
    </xf>
    <xf numFmtId="0" fontId="11" fillId="0" borderId="6" applyNumberFormat="0" applyFill="0" applyAlignment="0" applyProtection="0">
      <alignment vertical="center"/>
    </xf>
    <xf numFmtId="0" fontId="6" fillId="5" borderId="3" applyNumberFormat="0" applyAlignment="0" applyProtection="0">
      <alignment vertical="center"/>
    </xf>
    <xf numFmtId="0" fontId="0" fillId="21" borderId="0" applyNumberFormat="0" applyBorder="0" applyAlignment="0" applyProtection="0">
      <alignment vertical="center"/>
    </xf>
    <xf numFmtId="0" fontId="11" fillId="0" borderId="6" applyNumberFormat="0" applyFill="0" applyAlignment="0" applyProtection="0">
      <alignment vertical="center"/>
    </xf>
    <xf numFmtId="0" fontId="6" fillId="5" borderId="3" applyNumberFormat="0" applyAlignment="0" applyProtection="0">
      <alignment vertical="center"/>
    </xf>
    <xf numFmtId="0" fontId="0" fillId="21" borderId="0" applyNumberFormat="0" applyBorder="0" applyAlignment="0" applyProtection="0">
      <alignment vertical="center"/>
    </xf>
    <xf numFmtId="0" fontId="11" fillId="0" borderId="6" applyNumberFormat="0" applyFill="0" applyAlignment="0" applyProtection="0">
      <alignment vertical="center"/>
    </xf>
    <xf numFmtId="0" fontId="6" fillId="5" borderId="3" applyNumberFormat="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3" fillId="0" borderId="0"/>
    <xf numFmtId="0" fontId="13"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9" borderId="0" applyNumberFormat="0" applyBorder="0" applyAlignment="0" applyProtection="0">
      <alignment vertical="center"/>
    </xf>
    <xf numFmtId="0" fontId="11" fillId="0" borderId="6" applyNumberFormat="0" applyFill="0" applyAlignment="0" applyProtection="0">
      <alignment vertical="center"/>
    </xf>
    <xf numFmtId="0" fontId="6" fillId="5" borderId="3" applyNumberFormat="0" applyAlignment="0" applyProtection="0">
      <alignment vertical="center"/>
    </xf>
    <xf numFmtId="0" fontId="0" fillId="21" borderId="0" applyNumberFormat="0" applyBorder="0" applyAlignment="0" applyProtection="0">
      <alignment vertical="center"/>
    </xf>
    <xf numFmtId="0" fontId="0" fillId="29"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1" fillId="0" borderId="6" applyNumberFormat="0" applyFill="0" applyAlignment="0" applyProtection="0">
      <alignment vertical="center"/>
    </xf>
    <xf numFmtId="0" fontId="6" fillId="5" borderId="3" applyNumberFormat="0" applyAlignment="0" applyProtection="0">
      <alignment vertical="center"/>
    </xf>
    <xf numFmtId="0" fontId="0" fillId="29" borderId="0" applyNumberFormat="0" applyBorder="0" applyAlignment="0" applyProtection="0">
      <alignment vertical="center"/>
    </xf>
    <xf numFmtId="0" fontId="0" fillId="21" borderId="0" applyNumberFormat="0" applyBorder="0" applyAlignment="0" applyProtection="0">
      <alignment vertical="center"/>
    </xf>
    <xf numFmtId="0" fontId="0" fillId="29"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1" fillId="0" borderId="6" applyNumberFormat="0" applyFill="0" applyAlignment="0" applyProtection="0">
      <alignment vertical="center"/>
    </xf>
    <xf numFmtId="0" fontId="13" fillId="0" borderId="0"/>
    <xf numFmtId="0" fontId="0" fillId="21" borderId="0" applyNumberFormat="0" applyBorder="0" applyAlignment="0" applyProtection="0">
      <alignment vertical="center"/>
    </xf>
    <xf numFmtId="0" fontId="11" fillId="0" borderId="6" applyNumberFormat="0" applyFill="0" applyAlignment="0" applyProtection="0">
      <alignment vertical="center"/>
    </xf>
    <xf numFmtId="0" fontId="0" fillId="21" borderId="0" applyNumberFormat="0" applyBorder="0" applyAlignment="0" applyProtection="0">
      <alignment vertical="center"/>
    </xf>
    <xf numFmtId="0" fontId="11" fillId="0" borderId="6" applyNumberFormat="0" applyFill="0" applyAlignment="0" applyProtection="0">
      <alignment vertical="center"/>
    </xf>
    <xf numFmtId="0" fontId="13"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1" fillId="0" borderId="6" applyNumberFormat="0" applyFill="0" applyAlignment="0" applyProtection="0">
      <alignment vertical="center"/>
    </xf>
    <xf numFmtId="0" fontId="6" fillId="5" borderId="3" applyNumberFormat="0" applyAlignment="0" applyProtection="0">
      <alignment vertical="center"/>
    </xf>
    <xf numFmtId="0" fontId="19" fillId="5" borderId="8" applyNumberFormat="0" applyAlignment="0" applyProtection="0">
      <alignment vertical="center"/>
    </xf>
    <xf numFmtId="0" fontId="7" fillId="30" borderId="0" applyNumberFormat="0" applyBorder="0" applyAlignment="0" applyProtection="0">
      <alignment vertical="center"/>
    </xf>
    <xf numFmtId="0" fontId="16" fillId="0" borderId="0" applyNumberFormat="0" applyFill="0" applyBorder="0" applyAlignment="0" applyProtection="0">
      <alignment vertical="center"/>
    </xf>
    <xf numFmtId="0" fontId="0" fillId="21" borderId="0" applyNumberFormat="0" applyBorder="0" applyAlignment="0" applyProtection="0">
      <alignment vertical="center"/>
    </xf>
    <xf numFmtId="0" fontId="16" fillId="0" borderId="0" applyNumberFormat="0" applyFill="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1" fillId="0" borderId="6" applyNumberFormat="0" applyFill="0" applyAlignment="0" applyProtection="0">
      <alignment vertical="center"/>
    </xf>
    <xf numFmtId="0" fontId="6" fillId="5" borderId="3" applyNumberFormat="0" applyAlignment="0" applyProtection="0">
      <alignment vertical="center"/>
    </xf>
    <xf numFmtId="0" fontId="0" fillId="21" borderId="0" applyNumberFormat="0" applyBorder="0" applyAlignment="0" applyProtection="0">
      <alignment vertical="center"/>
    </xf>
    <xf numFmtId="0" fontId="11" fillId="0" borderId="6" applyNumberFormat="0" applyFill="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3" fillId="0" borderId="0"/>
    <xf numFmtId="0" fontId="13"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9" borderId="0" applyNumberFormat="0" applyBorder="0" applyAlignment="0" applyProtection="0">
      <alignment vertical="center"/>
    </xf>
    <xf numFmtId="0" fontId="11" fillId="0" borderId="6" applyNumberFormat="0" applyFill="0" applyAlignment="0" applyProtection="0">
      <alignment vertical="center"/>
    </xf>
    <xf numFmtId="0" fontId="0" fillId="21" borderId="0" applyNumberFormat="0" applyBorder="0" applyAlignment="0" applyProtection="0">
      <alignment vertical="center"/>
    </xf>
    <xf numFmtId="0" fontId="7" fillId="13" borderId="0" applyNumberFormat="0" applyBorder="0" applyAlignment="0" applyProtection="0">
      <alignment vertical="center"/>
    </xf>
    <xf numFmtId="0" fontId="11" fillId="0" borderId="6" applyNumberFormat="0" applyFill="0" applyAlignment="0" applyProtection="0">
      <alignment vertical="center"/>
    </xf>
    <xf numFmtId="0" fontId="6" fillId="5" borderId="3" applyNumberFormat="0" applyAlignment="0" applyProtection="0">
      <alignment vertical="center"/>
    </xf>
    <xf numFmtId="0" fontId="0" fillId="21" borderId="0" applyNumberFormat="0" applyBorder="0" applyAlignment="0" applyProtection="0">
      <alignment vertical="center"/>
    </xf>
    <xf numFmtId="0" fontId="0" fillId="13"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1" fillId="0" borderId="6" applyNumberFormat="0" applyFill="0" applyAlignment="0" applyProtection="0">
      <alignment vertical="center"/>
    </xf>
    <xf numFmtId="0" fontId="6" fillId="5" borderId="3" applyNumberFormat="0" applyAlignment="0" applyProtection="0">
      <alignment vertical="center"/>
    </xf>
    <xf numFmtId="0" fontId="0" fillId="2"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1" fillId="0" borderId="6" applyNumberFormat="0" applyFill="0" applyAlignment="0" applyProtection="0">
      <alignment vertical="center"/>
    </xf>
    <xf numFmtId="0" fontId="16" fillId="0" borderId="0" applyNumberFormat="0" applyFill="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13"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6" fillId="0" borderId="0" applyNumberFormat="0" applyFill="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3" fillId="0" borderId="0"/>
    <xf numFmtId="0" fontId="0" fillId="21" borderId="0" applyNumberFormat="0" applyBorder="0" applyAlignment="0" applyProtection="0">
      <alignment vertical="center"/>
    </xf>
    <xf numFmtId="0" fontId="7" fillId="14" borderId="0" applyNumberFormat="0" applyBorder="0" applyAlignment="0" applyProtection="0">
      <alignment vertical="center"/>
    </xf>
    <xf numFmtId="0" fontId="0" fillId="21" borderId="0" applyNumberFormat="0" applyBorder="0" applyAlignment="0" applyProtection="0">
      <alignment vertical="center"/>
    </xf>
    <xf numFmtId="0" fontId="7" fillId="14" borderId="0" applyNumberFormat="0" applyBorder="0" applyAlignment="0" applyProtection="0">
      <alignment vertical="center"/>
    </xf>
    <xf numFmtId="0" fontId="0" fillId="21" borderId="0" applyNumberFormat="0" applyBorder="0" applyAlignment="0" applyProtection="0">
      <alignment vertical="center"/>
    </xf>
    <xf numFmtId="0" fontId="7" fillId="14"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1" fillId="0" borderId="6" applyNumberFormat="0" applyFill="0" applyAlignment="0" applyProtection="0">
      <alignment vertical="center"/>
    </xf>
    <xf numFmtId="0" fontId="13" fillId="0" borderId="0"/>
    <xf numFmtId="0" fontId="0" fillId="21" borderId="0" applyNumberFormat="0" applyBorder="0" applyAlignment="0" applyProtection="0">
      <alignment vertical="center"/>
    </xf>
    <xf numFmtId="0" fontId="13" fillId="0" borderId="0"/>
    <xf numFmtId="0" fontId="13" fillId="0" borderId="0"/>
    <xf numFmtId="0" fontId="13" fillId="0" borderId="0"/>
    <xf numFmtId="0" fontId="0" fillId="21" borderId="0" applyNumberFormat="0" applyBorder="0" applyAlignment="0" applyProtection="0">
      <alignment vertical="center"/>
    </xf>
    <xf numFmtId="0" fontId="13"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9" borderId="0" applyNumberFormat="0" applyBorder="0" applyAlignment="0" applyProtection="0">
      <alignment vertical="center"/>
    </xf>
    <xf numFmtId="0" fontId="4" fillId="0" borderId="0"/>
    <xf numFmtId="0" fontId="0" fillId="21" borderId="0" applyNumberFormat="0" applyBorder="0" applyAlignment="0" applyProtection="0">
      <alignment vertical="center"/>
    </xf>
    <xf numFmtId="0" fontId="13"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25" fillId="0" borderId="16" applyNumberFormat="0" applyFill="0" applyAlignment="0" applyProtection="0">
      <alignment vertical="center"/>
    </xf>
    <xf numFmtId="0" fontId="13"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44" fillId="0" borderId="18" applyNumberFormat="0" applyFill="0" applyAlignment="0" applyProtection="0">
      <alignment vertical="center"/>
    </xf>
    <xf numFmtId="0" fontId="0" fillId="2" borderId="0" applyNumberFormat="0" applyBorder="0" applyAlignment="0" applyProtection="0">
      <alignment vertical="center"/>
    </xf>
    <xf numFmtId="0" fontId="0" fillId="21" borderId="0" applyNumberFormat="0" applyBorder="0" applyAlignment="0" applyProtection="0">
      <alignment vertical="center"/>
    </xf>
    <xf numFmtId="0" fontId="0" fillId="2" borderId="0" applyNumberFormat="0" applyBorder="0" applyAlignment="0" applyProtection="0">
      <alignment vertical="center"/>
    </xf>
    <xf numFmtId="0" fontId="0" fillId="21" borderId="0" applyNumberFormat="0" applyBorder="0" applyAlignment="0" applyProtection="0">
      <alignment vertical="center"/>
    </xf>
    <xf numFmtId="0" fontId="0" fillId="2" borderId="0" applyNumberFormat="0" applyBorder="0" applyAlignment="0" applyProtection="0">
      <alignment vertical="center"/>
    </xf>
    <xf numFmtId="0" fontId="13"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1" fillId="0" borderId="6" applyNumberFormat="0" applyFill="0" applyAlignment="0" applyProtection="0">
      <alignment vertical="center"/>
    </xf>
    <xf numFmtId="0" fontId="7" fillId="7" borderId="0" applyNumberFormat="0" applyBorder="0" applyAlignment="0" applyProtection="0">
      <alignment vertical="center"/>
    </xf>
    <xf numFmtId="0" fontId="0" fillId="13" borderId="0" applyNumberFormat="0" applyBorder="0" applyAlignment="0" applyProtection="0">
      <alignment vertical="center"/>
    </xf>
    <xf numFmtId="0" fontId="0" fillId="21" borderId="0" applyNumberFormat="0" applyBorder="0" applyAlignment="0" applyProtection="0">
      <alignment vertical="center"/>
    </xf>
    <xf numFmtId="0" fontId="0" fillId="13" borderId="0" applyNumberFormat="0" applyBorder="0" applyAlignment="0" applyProtection="0">
      <alignment vertical="center"/>
    </xf>
    <xf numFmtId="0" fontId="0" fillId="21" borderId="0" applyNumberFormat="0" applyBorder="0" applyAlignment="0" applyProtection="0">
      <alignment vertical="center"/>
    </xf>
    <xf numFmtId="0" fontId="0" fillId="8" borderId="0" applyNumberFormat="0" applyBorder="0" applyAlignment="0" applyProtection="0">
      <alignment vertical="center"/>
    </xf>
    <xf numFmtId="0" fontId="7" fillId="53" borderId="0" applyNumberFormat="0" applyBorder="0" applyAlignment="0" applyProtection="0">
      <alignment vertical="center"/>
    </xf>
    <xf numFmtId="0" fontId="0" fillId="21" borderId="0" applyNumberFormat="0" applyBorder="0" applyAlignment="0" applyProtection="0">
      <alignment vertical="center"/>
    </xf>
    <xf numFmtId="0" fontId="5" fillId="0" borderId="0">
      <alignment vertical="center"/>
    </xf>
    <xf numFmtId="0" fontId="7" fillId="14" borderId="0" applyNumberFormat="0" applyBorder="0" applyAlignment="0" applyProtection="0">
      <alignment vertical="center"/>
    </xf>
    <xf numFmtId="0" fontId="0" fillId="21" borderId="0" applyNumberFormat="0" applyBorder="0" applyAlignment="0" applyProtection="0">
      <alignment vertical="center"/>
    </xf>
    <xf numFmtId="0" fontId="7" fillId="2" borderId="0" applyNumberFormat="0" applyBorder="0" applyAlignment="0" applyProtection="0">
      <alignment vertical="center"/>
    </xf>
    <xf numFmtId="0" fontId="7" fillId="14" borderId="0" applyNumberFormat="0" applyBorder="0" applyAlignment="0" applyProtection="0">
      <alignment vertical="center"/>
    </xf>
    <xf numFmtId="0" fontId="0" fillId="21" borderId="0" applyNumberFormat="0" applyBorder="0" applyAlignment="0" applyProtection="0">
      <alignment vertical="center"/>
    </xf>
    <xf numFmtId="0" fontId="0" fillId="13" borderId="0" applyNumberFormat="0" applyBorder="0" applyAlignment="0" applyProtection="0">
      <alignment vertical="center"/>
    </xf>
    <xf numFmtId="0" fontId="7" fillId="2" borderId="0" applyNumberFormat="0" applyBorder="0" applyAlignment="0" applyProtection="0">
      <alignment vertical="center"/>
    </xf>
    <xf numFmtId="0" fontId="0" fillId="2" borderId="0" applyNumberFormat="0" applyBorder="0" applyAlignment="0" applyProtection="0">
      <alignment vertical="center"/>
    </xf>
    <xf numFmtId="0" fontId="0" fillId="21" borderId="0" applyNumberFormat="0" applyBorder="0" applyAlignment="0" applyProtection="0">
      <alignment vertical="center"/>
    </xf>
    <xf numFmtId="0" fontId="7" fillId="7" borderId="0" applyNumberFormat="0" applyBorder="0" applyAlignment="0" applyProtection="0">
      <alignment vertical="center"/>
    </xf>
    <xf numFmtId="0" fontId="0" fillId="2" borderId="0" applyNumberFormat="0" applyBorder="0" applyAlignment="0" applyProtection="0">
      <alignment vertical="center"/>
    </xf>
    <xf numFmtId="0" fontId="0" fillId="21" borderId="0" applyNumberFormat="0" applyBorder="0" applyAlignment="0" applyProtection="0">
      <alignment vertical="center"/>
    </xf>
    <xf numFmtId="0" fontId="7" fillId="7" borderId="0" applyNumberFormat="0" applyBorder="0" applyAlignment="0" applyProtection="0">
      <alignment vertical="center"/>
    </xf>
    <xf numFmtId="0" fontId="0" fillId="2" borderId="0" applyNumberFormat="0" applyBorder="0" applyAlignment="0" applyProtection="0">
      <alignment vertical="center"/>
    </xf>
    <xf numFmtId="0" fontId="0" fillId="13"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7" fillId="14" borderId="0" applyNumberFormat="0" applyBorder="0" applyAlignment="0" applyProtection="0">
      <alignment vertical="center"/>
    </xf>
    <xf numFmtId="0" fontId="0" fillId="21" borderId="0" applyNumberFormat="0" applyBorder="0" applyAlignment="0" applyProtection="0">
      <alignment vertical="center"/>
    </xf>
    <xf numFmtId="0" fontId="39" fillId="3" borderId="0" applyNumberFormat="0" applyBorder="0" applyAlignment="0" applyProtection="0">
      <alignment vertical="center"/>
    </xf>
    <xf numFmtId="0" fontId="7" fillId="2" borderId="0" applyNumberFormat="0" applyBorder="0" applyAlignment="0" applyProtection="0">
      <alignment vertical="center"/>
    </xf>
    <xf numFmtId="0" fontId="7" fillId="2" borderId="0" applyNumberFormat="0" applyBorder="0" applyAlignment="0" applyProtection="0">
      <alignment vertical="center"/>
    </xf>
    <xf numFmtId="0" fontId="13" fillId="0" borderId="0"/>
    <xf numFmtId="0" fontId="7" fillId="14" borderId="0" applyNumberFormat="0" applyBorder="0" applyAlignment="0" applyProtection="0">
      <alignment vertical="center"/>
    </xf>
    <xf numFmtId="0" fontId="0" fillId="21" borderId="0" applyNumberFormat="0" applyBorder="0" applyAlignment="0" applyProtection="0">
      <alignment vertical="center"/>
    </xf>
    <xf numFmtId="0" fontId="13" fillId="0" borderId="0"/>
    <xf numFmtId="0" fontId="0" fillId="2" borderId="0" applyNumberFormat="0" applyBorder="0" applyAlignment="0" applyProtection="0">
      <alignment vertical="center"/>
    </xf>
    <xf numFmtId="0" fontId="13" fillId="0" borderId="0"/>
    <xf numFmtId="0" fontId="13" fillId="0" borderId="0"/>
    <xf numFmtId="0" fontId="4" fillId="0" borderId="0"/>
    <xf numFmtId="0" fontId="0" fillId="21" borderId="0" applyNumberFormat="0" applyBorder="0" applyAlignment="0" applyProtection="0">
      <alignment vertical="center"/>
    </xf>
    <xf numFmtId="0" fontId="0" fillId="2"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22" fillId="0" borderId="0" applyNumberFormat="0" applyFill="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3" fillId="0" borderId="0"/>
    <xf numFmtId="0" fontId="0" fillId="21" borderId="0" applyNumberFormat="0" applyBorder="0" applyAlignment="0" applyProtection="0">
      <alignment vertical="center"/>
    </xf>
    <xf numFmtId="0" fontId="13"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7" fillId="14" borderId="0" applyNumberFormat="0" applyBorder="0" applyAlignment="0" applyProtection="0">
      <alignment vertical="center"/>
    </xf>
    <xf numFmtId="0" fontId="0" fillId="21" borderId="0" applyNumberFormat="0" applyBorder="0" applyAlignment="0" applyProtection="0">
      <alignment vertical="center"/>
    </xf>
    <xf numFmtId="0" fontId="5" fillId="0" borderId="0"/>
    <xf numFmtId="0" fontId="7" fillId="14"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7" fillId="14" borderId="0" applyNumberFormat="0" applyBorder="0" applyAlignment="0" applyProtection="0">
      <alignment vertical="center"/>
    </xf>
    <xf numFmtId="0" fontId="0" fillId="21" borderId="0" applyNumberFormat="0" applyBorder="0" applyAlignment="0" applyProtection="0">
      <alignment vertical="center"/>
    </xf>
    <xf numFmtId="0" fontId="7" fillId="14"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3" fillId="0" borderId="0"/>
    <xf numFmtId="0" fontId="13" fillId="0" borderId="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3" fillId="0" borderId="0"/>
    <xf numFmtId="0" fontId="0" fillId="21" borderId="0" applyNumberFormat="0" applyBorder="0" applyAlignment="0" applyProtection="0">
      <alignment vertical="center"/>
    </xf>
    <xf numFmtId="0" fontId="40" fillId="0" borderId="0" applyNumberFormat="0" applyFill="0" applyBorder="0" applyAlignment="0" applyProtection="0">
      <alignment vertical="top"/>
      <protection locked="0"/>
    </xf>
    <xf numFmtId="0" fontId="0" fillId="21" borderId="0" applyNumberFormat="0" applyBorder="0" applyAlignment="0" applyProtection="0">
      <alignment vertical="center"/>
    </xf>
    <xf numFmtId="0" fontId="40" fillId="0" borderId="0" applyNumberFormat="0" applyFill="0" applyBorder="0" applyAlignment="0" applyProtection="0">
      <alignment vertical="top"/>
      <protection locked="0"/>
    </xf>
    <xf numFmtId="0" fontId="13" fillId="0" borderId="0"/>
    <xf numFmtId="0" fontId="0" fillId="21" borderId="0" applyNumberFormat="0" applyBorder="0" applyAlignment="0" applyProtection="0">
      <alignment vertical="center"/>
    </xf>
    <xf numFmtId="0" fontId="40" fillId="0" borderId="0" applyNumberFormat="0" applyFill="0" applyBorder="0" applyAlignment="0" applyProtection="0">
      <alignment vertical="top"/>
      <protection locked="0"/>
    </xf>
    <xf numFmtId="0" fontId="0" fillId="21" borderId="0" applyNumberFormat="0" applyBorder="0" applyAlignment="0" applyProtection="0">
      <alignment vertical="center"/>
    </xf>
    <xf numFmtId="0" fontId="40" fillId="0" borderId="0" applyNumberFormat="0" applyFill="0" applyBorder="0" applyAlignment="0" applyProtection="0">
      <alignment vertical="top"/>
      <protection locked="0"/>
    </xf>
    <xf numFmtId="0" fontId="13" fillId="0" borderId="0"/>
    <xf numFmtId="0" fontId="4" fillId="0" borderId="0"/>
    <xf numFmtId="0" fontId="0" fillId="21" borderId="0" applyNumberFormat="0" applyBorder="0" applyAlignment="0" applyProtection="0">
      <alignment vertical="center"/>
    </xf>
    <xf numFmtId="0" fontId="7" fillId="7" borderId="0" applyNumberFormat="0" applyBorder="0" applyAlignment="0" applyProtection="0">
      <alignment vertical="center"/>
    </xf>
    <xf numFmtId="0" fontId="0" fillId="21" borderId="0" applyNumberFormat="0" applyBorder="0" applyAlignment="0" applyProtection="0">
      <alignment vertical="center"/>
    </xf>
    <xf numFmtId="0" fontId="13" fillId="0" borderId="0"/>
    <xf numFmtId="0" fontId="7" fillId="7" borderId="0" applyNumberFormat="0" applyBorder="0" applyAlignment="0" applyProtection="0">
      <alignment vertical="center"/>
    </xf>
    <xf numFmtId="0" fontId="0" fillId="21" borderId="0" applyNumberFormat="0" applyBorder="0" applyAlignment="0" applyProtection="0">
      <alignment vertical="center"/>
    </xf>
    <xf numFmtId="0" fontId="13" fillId="0" borderId="0"/>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21" borderId="0" applyNumberFormat="0" applyBorder="0" applyAlignment="0" applyProtection="0">
      <alignment vertical="center"/>
    </xf>
    <xf numFmtId="0" fontId="7" fillId="14" borderId="0" applyNumberFormat="0" applyBorder="0" applyAlignment="0" applyProtection="0">
      <alignment vertical="center"/>
    </xf>
    <xf numFmtId="0" fontId="0" fillId="21" borderId="0" applyNumberFormat="0" applyBorder="0" applyAlignment="0" applyProtection="0">
      <alignment vertical="center"/>
    </xf>
    <xf numFmtId="0" fontId="13" fillId="0" borderId="0"/>
    <xf numFmtId="0" fontId="0" fillId="13" borderId="0" applyNumberFormat="0" applyBorder="0" applyAlignment="0" applyProtection="0">
      <alignment vertical="center"/>
    </xf>
    <xf numFmtId="0" fontId="7" fillId="2" borderId="0" applyNumberFormat="0" applyBorder="0" applyAlignment="0" applyProtection="0">
      <alignment vertical="center"/>
    </xf>
    <xf numFmtId="0" fontId="0" fillId="2" borderId="0" applyNumberFormat="0" applyBorder="0" applyAlignment="0" applyProtection="0">
      <alignment vertical="center"/>
    </xf>
    <xf numFmtId="0" fontId="0" fillId="21" borderId="0" applyNumberFormat="0" applyBorder="0" applyAlignment="0" applyProtection="0">
      <alignment vertical="center"/>
    </xf>
    <xf numFmtId="0" fontId="7" fillId="7" borderId="0" applyNumberFormat="0" applyBorder="0" applyAlignment="0" applyProtection="0">
      <alignment vertical="center"/>
    </xf>
    <xf numFmtId="0" fontId="6" fillId="5" borderId="3" applyNumberFormat="0" applyAlignment="0" applyProtection="0">
      <alignment vertical="center"/>
    </xf>
    <xf numFmtId="0" fontId="0" fillId="2" borderId="0" applyNumberFormat="0" applyBorder="0" applyAlignment="0" applyProtection="0">
      <alignment vertical="center"/>
    </xf>
    <xf numFmtId="0" fontId="0" fillId="21" borderId="0" applyNumberFormat="0" applyBorder="0" applyAlignment="0" applyProtection="0">
      <alignment vertical="center"/>
    </xf>
    <xf numFmtId="0" fontId="40" fillId="0" borderId="0" applyNumberFormat="0" applyFill="0" applyBorder="0" applyAlignment="0" applyProtection="0">
      <alignment vertical="top"/>
      <protection locked="0"/>
    </xf>
    <xf numFmtId="0" fontId="7" fillId="7" borderId="0" applyNumberFormat="0" applyBorder="0" applyAlignment="0" applyProtection="0">
      <alignment vertical="center"/>
    </xf>
    <xf numFmtId="0" fontId="13" fillId="0" borderId="0"/>
    <xf numFmtId="0" fontId="6" fillId="5" borderId="3" applyNumberFormat="0" applyAlignment="0" applyProtection="0">
      <alignment vertical="center"/>
    </xf>
    <xf numFmtId="0" fontId="0" fillId="2" borderId="0" applyNumberFormat="0" applyBorder="0" applyAlignment="0" applyProtection="0">
      <alignment vertical="center"/>
    </xf>
    <xf numFmtId="0" fontId="0" fillId="21" borderId="0" applyNumberFormat="0" applyBorder="0" applyAlignment="0" applyProtection="0">
      <alignment vertical="center"/>
    </xf>
    <xf numFmtId="0" fontId="40" fillId="0" borderId="0" applyNumberFormat="0" applyFill="0" applyBorder="0" applyAlignment="0" applyProtection="0">
      <alignment vertical="top"/>
      <protection locked="0"/>
    </xf>
    <xf numFmtId="0" fontId="0" fillId="13" borderId="0" applyNumberFormat="0" applyBorder="0" applyAlignment="0" applyProtection="0">
      <alignment vertical="center"/>
    </xf>
    <xf numFmtId="0" fontId="22" fillId="0" borderId="0" applyNumberFormat="0" applyFill="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3" fillId="0" borderId="0"/>
    <xf numFmtId="0" fontId="0" fillId="21" borderId="0" applyNumberFormat="0" applyBorder="0" applyAlignment="0" applyProtection="0">
      <alignment vertical="center"/>
    </xf>
    <xf numFmtId="0" fontId="13" fillId="0" borderId="0"/>
    <xf numFmtId="0" fontId="13"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40" fillId="0" borderId="0" applyNumberFormat="0" applyFill="0" applyBorder="0" applyAlignment="0" applyProtection="0">
      <alignment vertical="top"/>
      <protection locked="0"/>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40" fillId="0" borderId="0" applyNumberFormat="0" applyFill="0" applyBorder="0" applyAlignment="0" applyProtection="0">
      <alignment vertical="top"/>
      <protection locked="0"/>
    </xf>
    <xf numFmtId="0" fontId="0" fillId="21" borderId="0" applyNumberFormat="0" applyBorder="0" applyAlignment="0" applyProtection="0">
      <alignment vertical="center"/>
    </xf>
    <xf numFmtId="0" fontId="40" fillId="0" borderId="0" applyNumberFormat="0" applyFill="0" applyBorder="0" applyAlignment="0" applyProtection="0">
      <alignment vertical="top"/>
      <protection locked="0"/>
    </xf>
    <xf numFmtId="0" fontId="13"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3" fillId="0" borderId="0"/>
    <xf numFmtId="0" fontId="0" fillId="29" borderId="0" applyNumberFormat="0" applyBorder="0" applyAlignment="0" applyProtection="0">
      <alignment vertical="center"/>
    </xf>
    <xf numFmtId="0" fontId="0" fillId="21" borderId="0" applyNumberFormat="0" applyBorder="0" applyAlignment="0" applyProtection="0">
      <alignment vertical="center"/>
    </xf>
    <xf numFmtId="0" fontId="38" fillId="15" borderId="0" applyNumberFormat="0" applyBorder="0" applyAlignment="0" applyProtection="0">
      <alignment vertical="center"/>
    </xf>
    <xf numFmtId="0" fontId="9" fillId="10" borderId="5" applyNumberFormat="0" applyAlignment="0" applyProtection="0">
      <alignment vertical="center"/>
    </xf>
    <xf numFmtId="0" fontId="0" fillId="29" borderId="0" applyNumberFormat="0" applyBorder="0" applyAlignment="0" applyProtection="0">
      <alignment vertical="center"/>
    </xf>
    <xf numFmtId="0" fontId="0" fillId="21" borderId="0" applyNumberFormat="0" applyBorder="0" applyAlignment="0" applyProtection="0">
      <alignment vertical="center"/>
    </xf>
    <xf numFmtId="0" fontId="38" fillId="15" borderId="0" applyNumberFormat="0" applyBorder="0" applyAlignment="0" applyProtection="0">
      <alignment vertical="center"/>
    </xf>
    <xf numFmtId="0" fontId="9" fillId="10" borderId="5" applyNumberFormat="0" applyAlignment="0" applyProtection="0">
      <alignment vertical="center"/>
    </xf>
    <xf numFmtId="0" fontId="0" fillId="29"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2" fillId="12" borderId="3" applyNumberFormat="0" applyAlignment="0" applyProtection="0">
      <alignment vertical="center"/>
    </xf>
    <xf numFmtId="0" fontId="11" fillId="0" borderId="6" applyNumberFormat="0" applyFill="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1" fillId="0" borderId="6" applyNumberFormat="0" applyFill="0" applyAlignment="0" applyProtection="0">
      <alignment vertical="center"/>
    </xf>
    <xf numFmtId="0" fontId="7" fillId="53"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3"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2" fillId="12" borderId="3" applyNumberFormat="0" applyAlignment="0" applyProtection="0">
      <alignment vertical="center"/>
    </xf>
    <xf numFmtId="0" fontId="13" fillId="0" borderId="0"/>
    <xf numFmtId="0" fontId="13"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7" fillId="14" borderId="0" applyNumberFormat="0" applyBorder="0" applyAlignment="0" applyProtection="0">
      <alignment vertical="center"/>
    </xf>
    <xf numFmtId="0" fontId="0" fillId="21" borderId="0" applyNumberFormat="0" applyBorder="0" applyAlignment="0" applyProtection="0">
      <alignment vertical="center"/>
    </xf>
    <xf numFmtId="0" fontId="39" fillId="3" borderId="0" applyNumberFormat="0" applyBorder="0" applyAlignment="0" applyProtection="0">
      <alignment vertical="center"/>
    </xf>
    <xf numFmtId="0" fontId="7" fillId="2" borderId="0" applyNumberFormat="0" applyBorder="0" applyAlignment="0" applyProtection="0">
      <alignment vertical="center"/>
    </xf>
    <xf numFmtId="0" fontId="7" fillId="14" borderId="0" applyNumberFormat="0" applyBorder="0" applyAlignment="0" applyProtection="0">
      <alignment vertical="center"/>
    </xf>
    <xf numFmtId="0" fontId="0" fillId="21" borderId="0" applyNumberFormat="0" applyBorder="0" applyAlignment="0" applyProtection="0">
      <alignment vertical="center"/>
    </xf>
    <xf numFmtId="0" fontId="0" fillId="2" borderId="0" applyNumberFormat="0" applyBorder="0" applyAlignment="0" applyProtection="0">
      <alignment vertical="center"/>
    </xf>
    <xf numFmtId="0" fontId="0" fillId="21" borderId="0" applyNumberFormat="0" applyBorder="0" applyAlignment="0" applyProtection="0">
      <alignment vertical="center"/>
    </xf>
    <xf numFmtId="0" fontId="0" fillId="2" borderId="0" applyNumberFormat="0" applyBorder="0" applyAlignment="0" applyProtection="0">
      <alignment vertical="center"/>
    </xf>
    <xf numFmtId="0" fontId="0" fillId="21" borderId="0" applyNumberFormat="0" applyBorder="0" applyAlignment="0" applyProtection="0">
      <alignment vertical="center"/>
    </xf>
    <xf numFmtId="0" fontId="13" fillId="0" borderId="0"/>
    <xf numFmtId="0" fontId="0" fillId="2"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2" fillId="12" borderId="3" applyNumberFormat="0" applyAlignment="0" applyProtection="0">
      <alignment vertical="center"/>
    </xf>
    <xf numFmtId="0" fontId="13"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39" fillId="3"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3"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9" borderId="0" applyNumberFormat="0" applyBorder="0" applyAlignment="0" applyProtection="0">
      <alignment vertical="center"/>
    </xf>
    <xf numFmtId="0" fontId="12" fillId="12" borderId="3" applyNumberFormat="0" applyAlignment="0" applyProtection="0">
      <alignment vertical="center"/>
    </xf>
    <xf numFmtId="0" fontId="0" fillId="21" borderId="0" applyNumberFormat="0" applyBorder="0" applyAlignment="0" applyProtection="0">
      <alignment vertical="center"/>
    </xf>
    <xf numFmtId="0" fontId="13" fillId="0" borderId="0"/>
    <xf numFmtId="0" fontId="0" fillId="29" borderId="0" applyNumberFormat="0" applyBorder="0" applyAlignment="0" applyProtection="0">
      <alignment vertical="center"/>
    </xf>
    <xf numFmtId="0" fontId="12" fillId="12" borderId="3" applyNumberFormat="0" applyAlignment="0" applyProtection="0">
      <alignment vertical="center"/>
    </xf>
    <xf numFmtId="0" fontId="0" fillId="21" borderId="0" applyNumberFormat="0" applyBorder="0" applyAlignment="0" applyProtection="0">
      <alignment vertical="center"/>
    </xf>
    <xf numFmtId="0" fontId="12" fillId="12" borderId="3" applyNumberFormat="0" applyAlignment="0" applyProtection="0">
      <alignment vertical="center"/>
    </xf>
    <xf numFmtId="0" fontId="0" fillId="21" borderId="0" applyNumberFormat="0" applyBorder="0" applyAlignment="0" applyProtection="0">
      <alignment vertical="center"/>
    </xf>
    <xf numFmtId="0" fontId="12" fillId="12" borderId="3" applyNumberFormat="0" applyAlignment="0" applyProtection="0">
      <alignment vertical="center"/>
    </xf>
    <xf numFmtId="0" fontId="0" fillId="21" borderId="0" applyNumberFormat="0" applyBorder="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0" fillId="21" borderId="0" applyNumberFormat="0" applyBorder="0" applyAlignment="0" applyProtection="0">
      <alignment vertical="center"/>
    </xf>
    <xf numFmtId="0" fontId="12" fillId="12" borderId="3" applyNumberFormat="0" applyAlignment="0" applyProtection="0">
      <alignment vertical="center"/>
    </xf>
    <xf numFmtId="0" fontId="0" fillId="21" borderId="0" applyNumberFormat="0" applyBorder="0" applyAlignment="0" applyProtection="0">
      <alignment vertical="center"/>
    </xf>
    <xf numFmtId="0" fontId="13" fillId="0" borderId="0"/>
    <xf numFmtId="0" fontId="12" fillId="12" borderId="3" applyNumberFormat="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2" fillId="12" borderId="3" applyNumberFormat="0" applyAlignment="0" applyProtection="0">
      <alignment vertical="center"/>
    </xf>
    <xf numFmtId="0" fontId="0" fillId="21" borderId="0" applyNumberFormat="0" applyBorder="0" applyAlignment="0" applyProtection="0">
      <alignment vertical="center"/>
    </xf>
    <xf numFmtId="0" fontId="12" fillId="12" borderId="3" applyNumberFormat="0" applyAlignment="0" applyProtection="0">
      <alignment vertical="center"/>
    </xf>
    <xf numFmtId="0" fontId="4" fillId="0" borderId="0"/>
    <xf numFmtId="0" fontId="16" fillId="0" borderId="0" applyNumberFormat="0" applyFill="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2" fillId="12" borderId="3" applyNumberFormat="0" applyAlignment="0" applyProtection="0">
      <alignment vertical="center"/>
    </xf>
    <xf numFmtId="0" fontId="0" fillId="21" borderId="0" applyNumberFormat="0" applyBorder="0" applyAlignment="0" applyProtection="0">
      <alignment vertical="center"/>
    </xf>
    <xf numFmtId="0" fontId="4" fillId="0" borderId="0"/>
    <xf numFmtId="0" fontId="0" fillId="21" borderId="0" applyNumberFormat="0" applyBorder="0" applyAlignment="0" applyProtection="0">
      <alignment vertical="center"/>
    </xf>
    <xf numFmtId="0" fontId="13" fillId="0" borderId="0"/>
    <xf numFmtId="0" fontId="0" fillId="21" borderId="0" applyNumberFormat="0" applyBorder="0" applyAlignment="0" applyProtection="0">
      <alignment vertical="center"/>
    </xf>
    <xf numFmtId="0" fontId="12" fillId="12" borderId="3" applyNumberFormat="0" applyAlignment="0" applyProtection="0">
      <alignment vertical="center"/>
    </xf>
    <xf numFmtId="0" fontId="0" fillId="21" borderId="0" applyNumberFormat="0" applyBorder="0" applyAlignment="0" applyProtection="0">
      <alignment vertical="center"/>
    </xf>
    <xf numFmtId="0" fontId="12" fillId="12" borderId="3" applyNumberFormat="0" applyAlignment="0" applyProtection="0">
      <alignment vertical="center"/>
    </xf>
    <xf numFmtId="0" fontId="0" fillId="21" borderId="0" applyNumberFormat="0" applyBorder="0" applyAlignment="0" applyProtection="0">
      <alignment vertical="center"/>
    </xf>
    <xf numFmtId="0" fontId="12" fillId="12" borderId="3" applyNumberFormat="0" applyAlignment="0" applyProtection="0">
      <alignment vertical="center"/>
    </xf>
    <xf numFmtId="0" fontId="0" fillId="21" borderId="0" applyNumberFormat="0" applyBorder="0" applyAlignment="0" applyProtection="0">
      <alignment vertical="center"/>
    </xf>
    <xf numFmtId="0" fontId="5" fillId="0" borderId="0">
      <alignment vertical="center"/>
    </xf>
    <xf numFmtId="0" fontId="12" fillId="12" borderId="3" applyNumberFormat="0" applyAlignment="0" applyProtection="0">
      <alignment vertical="center"/>
    </xf>
    <xf numFmtId="0" fontId="0" fillId="21" borderId="0" applyNumberFormat="0" applyBorder="0" applyAlignment="0" applyProtection="0">
      <alignment vertical="center"/>
    </xf>
    <xf numFmtId="0" fontId="13" fillId="0" borderId="0"/>
    <xf numFmtId="0" fontId="11" fillId="0" borderId="6" applyNumberFormat="0" applyFill="0" applyAlignment="0" applyProtection="0">
      <alignment vertical="center"/>
    </xf>
    <xf numFmtId="0" fontId="12" fillId="12" borderId="3" applyNumberFormat="0" applyAlignment="0" applyProtection="0">
      <alignment vertical="center"/>
    </xf>
    <xf numFmtId="0" fontId="0" fillId="21" borderId="0" applyNumberFormat="0" applyBorder="0" applyAlignment="0" applyProtection="0">
      <alignment vertical="center"/>
    </xf>
    <xf numFmtId="0" fontId="11" fillId="0" borderId="6" applyNumberFormat="0" applyFill="0" applyAlignment="0" applyProtection="0">
      <alignment vertical="center"/>
    </xf>
    <xf numFmtId="0" fontId="12" fillId="12" borderId="3" applyNumberFormat="0" applyAlignment="0" applyProtection="0">
      <alignment vertical="center"/>
    </xf>
    <xf numFmtId="0" fontId="0" fillId="21" borderId="0" applyNumberFormat="0" applyBorder="0" applyAlignment="0" applyProtection="0">
      <alignment vertical="center"/>
    </xf>
    <xf numFmtId="0" fontId="12" fillId="12" borderId="3" applyNumberFormat="0" applyAlignment="0" applyProtection="0">
      <alignment vertical="center"/>
    </xf>
    <xf numFmtId="0" fontId="0" fillId="21" borderId="0" applyNumberFormat="0" applyBorder="0" applyAlignment="0" applyProtection="0">
      <alignment vertical="center"/>
    </xf>
    <xf numFmtId="0" fontId="12" fillId="12" borderId="3" applyNumberFormat="0" applyAlignment="0" applyProtection="0">
      <alignment vertical="center"/>
    </xf>
    <xf numFmtId="0" fontId="7" fillId="13" borderId="0" applyNumberFormat="0" applyBorder="0" applyAlignment="0" applyProtection="0">
      <alignment vertical="center"/>
    </xf>
    <xf numFmtId="0" fontId="11" fillId="0" borderId="6" applyNumberFormat="0" applyFill="0" applyAlignment="0" applyProtection="0">
      <alignment vertical="center"/>
    </xf>
    <xf numFmtId="0" fontId="6" fillId="5" borderId="3" applyNumberFormat="0" applyAlignment="0" applyProtection="0">
      <alignment vertical="center"/>
    </xf>
    <xf numFmtId="0" fontId="12" fillId="12" borderId="3" applyNumberFormat="0" applyAlignment="0" applyProtection="0">
      <alignment vertical="center"/>
    </xf>
    <xf numFmtId="0" fontId="0" fillId="21" borderId="0" applyNumberFormat="0" applyBorder="0" applyAlignment="0" applyProtection="0">
      <alignment vertical="center"/>
    </xf>
    <xf numFmtId="0" fontId="12" fillId="12" borderId="3" applyNumberFormat="0" applyAlignment="0" applyProtection="0">
      <alignment vertical="center"/>
    </xf>
    <xf numFmtId="0" fontId="16" fillId="0" borderId="0" applyNumberFormat="0" applyFill="0" applyBorder="0" applyAlignment="0" applyProtection="0">
      <alignment vertical="center"/>
    </xf>
    <xf numFmtId="0" fontId="0" fillId="21" borderId="0" applyNumberFormat="0" applyBorder="0" applyAlignment="0" applyProtection="0">
      <alignment vertical="center"/>
    </xf>
    <xf numFmtId="0" fontId="11" fillId="0" borderId="6" applyNumberFormat="0" applyFill="0" applyAlignment="0" applyProtection="0">
      <alignment vertical="center"/>
    </xf>
    <xf numFmtId="0" fontId="12" fillId="12" borderId="3" applyNumberFormat="0" applyAlignment="0" applyProtection="0">
      <alignment vertical="center"/>
    </xf>
    <xf numFmtId="0" fontId="0" fillId="21" borderId="0" applyNumberFormat="0" applyBorder="0" applyAlignment="0" applyProtection="0">
      <alignment vertical="center"/>
    </xf>
    <xf numFmtId="0" fontId="4" fillId="0" borderId="0"/>
    <xf numFmtId="0" fontId="0" fillId="21" borderId="0" applyNumberFormat="0" applyBorder="0" applyAlignment="0" applyProtection="0">
      <alignment vertical="center"/>
    </xf>
    <xf numFmtId="0" fontId="39" fillId="3" borderId="0" applyNumberFormat="0" applyBorder="0" applyAlignment="0" applyProtection="0">
      <alignment vertical="center"/>
    </xf>
    <xf numFmtId="0" fontId="11" fillId="0" borderId="6" applyNumberFormat="0" applyFill="0" applyAlignment="0" applyProtection="0">
      <alignment vertical="center"/>
    </xf>
    <xf numFmtId="0" fontId="4" fillId="0" borderId="0"/>
    <xf numFmtId="0" fontId="0" fillId="21" borderId="0" applyNumberFormat="0" applyBorder="0" applyAlignment="0" applyProtection="0">
      <alignment vertical="center"/>
    </xf>
    <xf numFmtId="0" fontId="39" fillId="3" borderId="0" applyNumberFormat="0" applyBorder="0" applyAlignment="0" applyProtection="0">
      <alignment vertical="center"/>
    </xf>
    <xf numFmtId="0" fontId="0" fillId="21" borderId="0" applyNumberFormat="0" applyBorder="0" applyAlignment="0" applyProtection="0">
      <alignment vertical="center"/>
    </xf>
    <xf numFmtId="0" fontId="39" fillId="3" borderId="0" applyNumberFormat="0" applyBorder="0" applyAlignment="0" applyProtection="0">
      <alignment vertical="center"/>
    </xf>
    <xf numFmtId="0" fontId="0" fillId="21" borderId="0" applyNumberFormat="0" applyBorder="0" applyAlignment="0" applyProtection="0">
      <alignment vertical="center"/>
    </xf>
    <xf numFmtId="0" fontId="13" fillId="0" borderId="0"/>
    <xf numFmtId="0" fontId="13" fillId="0" borderId="0"/>
    <xf numFmtId="0" fontId="0" fillId="21" borderId="0" applyNumberFormat="0" applyBorder="0" applyAlignment="0" applyProtection="0">
      <alignment vertical="center"/>
    </xf>
    <xf numFmtId="0" fontId="13" fillId="0" borderId="0"/>
    <xf numFmtId="0" fontId="0" fillId="21" borderId="0" applyNumberFormat="0" applyBorder="0" applyAlignment="0" applyProtection="0">
      <alignment vertical="center"/>
    </xf>
    <xf numFmtId="0" fontId="13" fillId="0" borderId="0"/>
    <xf numFmtId="0" fontId="13" fillId="0" borderId="0"/>
    <xf numFmtId="0" fontId="0" fillId="21" borderId="0" applyNumberFormat="0" applyBorder="0" applyAlignment="0" applyProtection="0">
      <alignment vertical="center"/>
    </xf>
    <xf numFmtId="0" fontId="13" fillId="0" borderId="0"/>
    <xf numFmtId="0" fontId="0" fillId="21" borderId="0" applyNumberFormat="0" applyBorder="0" applyAlignment="0" applyProtection="0">
      <alignment vertical="center"/>
    </xf>
    <xf numFmtId="0" fontId="13" fillId="0" borderId="0"/>
    <xf numFmtId="0" fontId="12" fillId="12" borderId="3" applyNumberFormat="0" applyAlignment="0" applyProtection="0">
      <alignment vertical="center"/>
    </xf>
    <xf numFmtId="0" fontId="0" fillId="21" borderId="0" applyNumberFormat="0" applyBorder="0" applyAlignment="0" applyProtection="0">
      <alignment vertical="center"/>
    </xf>
    <xf numFmtId="0" fontId="39" fillId="3" borderId="0" applyNumberFormat="0" applyBorder="0" applyAlignment="0" applyProtection="0">
      <alignment vertical="center"/>
    </xf>
    <xf numFmtId="0" fontId="12" fillId="12" borderId="3" applyNumberFormat="0" applyAlignment="0" applyProtection="0">
      <alignment vertical="center"/>
    </xf>
    <xf numFmtId="0" fontId="11" fillId="0" borderId="6" applyNumberFormat="0" applyFill="0" applyAlignment="0" applyProtection="0">
      <alignment vertical="center"/>
    </xf>
    <xf numFmtId="0" fontId="13" fillId="0" borderId="0"/>
    <xf numFmtId="0" fontId="0" fillId="21" borderId="0" applyNumberFormat="0" applyBorder="0" applyAlignment="0" applyProtection="0">
      <alignment vertical="center"/>
    </xf>
    <xf numFmtId="0" fontId="39" fillId="3" borderId="0" applyNumberFormat="0" applyBorder="0" applyAlignment="0" applyProtection="0">
      <alignment vertical="center"/>
    </xf>
    <xf numFmtId="0" fontId="0" fillId="21" borderId="0" applyNumberFormat="0" applyBorder="0" applyAlignment="0" applyProtection="0">
      <alignment vertical="center"/>
    </xf>
    <xf numFmtId="0" fontId="39" fillId="3" borderId="0" applyNumberFormat="0" applyBorder="0" applyAlignment="0" applyProtection="0">
      <alignment vertical="center"/>
    </xf>
    <xf numFmtId="0" fontId="4" fillId="0" borderId="0"/>
    <xf numFmtId="0" fontId="0" fillId="21" borderId="0" applyNumberFormat="0" applyBorder="0" applyAlignment="0" applyProtection="0">
      <alignment vertical="center"/>
    </xf>
    <xf numFmtId="0" fontId="39" fillId="3" borderId="0" applyNumberFormat="0" applyBorder="0" applyAlignment="0" applyProtection="0">
      <alignment vertical="center"/>
    </xf>
    <xf numFmtId="0" fontId="12" fillId="12" borderId="3" applyNumberFormat="0" applyAlignment="0" applyProtection="0">
      <alignment vertical="center"/>
    </xf>
    <xf numFmtId="0" fontId="0" fillId="29" borderId="0" applyNumberFormat="0" applyBorder="0" applyAlignment="0" applyProtection="0">
      <alignment vertical="center"/>
    </xf>
    <xf numFmtId="0" fontId="11" fillId="0" borderId="6" applyNumberFormat="0" applyFill="0" applyAlignment="0" applyProtection="0">
      <alignment vertical="center"/>
    </xf>
    <xf numFmtId="0" fontId="12" fillId="12" borderId="3" applyNumberFormat="0" applyAlignment="0" applyProtection="0">
      <alignment vertical="center"/>
    </xf>
    <xf numFmtId="0" fontId="0" fillId="21" borderId="0" applyNumberFormat="0" applyBorder="0" applyAlignment="0" applyProtection="0">
      <alignment vertical="center"/>
    </xf>
    <xf numFmtId="0" fontId="39" fillId="3" borderId="0" applyNumberFormat="0" applyBorder="0" applyAlignment="0" applyProtection="0">
      <alignment vertical="center"/>
    </xf>
    <xf numFmtId="0" fontId="0" fillId="21" borderId="0" applyNumberFormat="0" applyBorder="0" applyAlignment="0" applyProtection="0">
      <alignment vertical="center"/>
    </xf>
    <xf numFmtId="0" fontId="39" fillId="3" borderId="0" applyNumberFormat="0" applyBorder="0" applyAlignment="0" applyProtection="0">
      <alignment vertical="center"/>
    </xf>
    <xf numFmtId="0" fontId="14" fillId="0" borderId="7" applyNumberFormat="0" applyFill="0" applyAlignment="0" applyProtection="0">
      <alignment vertical="center"/>
    </xf>
    <xf numFmtId="0" fontId="13" fillId="0" borderId="0"/>
    <xf numFmtId="0" fontId="0" fillId="21" borderId="0" applyNumberFormat="0" applyBorder="0" applyAlignment="0" applyProtection="0">
      <alignment vertical="center"/>
    </xf>
    <xf numFmtId="0" fontId="39" fillId="3" borderId="0" applyNumberFormat="0" applyBorder="0" applyAlignment="0" applyProtection="0">
      <alignment vertical="center"/>
    </xf>
    <xf numFmtId="0" fontId="0" fillId="21" borderId="0" applyNumberFormat="0" applyBorder="0" applyAlignment="0" applyProtection="0">
      <alignment vertical="center"/>
    </xf>
    <xf numFmtId="0" fontId="39" fillId="3" borderId="0" applyNumberFormat="0" applyBorder="0" applyAlignment="0" applyProtection="0">
      <alignment vertical="center"/>
    </xf>
    <xf numFmtId="0" fontId="13" fillId="0" borderId="0"/>
    <xf numFmtId="0" fontId="13" fillId="0" borderId="0"/>
    <xf numFmtId="0" fontId="0" fillId="21" borderId="0" applyNumberFormat="0" applyBorder="0" applyAlignment="0" applyProtection="0">
      <alignment vertical="center"/>
    </xf>
    <xf numFmtId="0" fontId="13" fillId="0" borderId="0"/>
    <xf numFmtId="0" fontId="7" fillId="14" borderId="0" applyNumberFormat="0" applyBorder="0" applyAlignment="0" applyProtection="0">
      <alignment vertical="center"/>
    </xf>
    <xf numFmtId="0" fontId="12" fillId="12" borderId="3" applyNumberFormat="0" applyAlignment="0" applyProtection="0">
      <alignment vertical="center"/>
    </xf>
    <xf numFmtId="0" fontId="4" fillId="0" borderId="0"/>
    <xf numFmtId="0" fontId="16" fillId="0" borderId="0" applyNumberFormat="0" applyFill="0" applyBorder="0" applyAlignment="0" applyProtection="0">
      <alignment vertical="center"/>
    </xf>
    <xf numFmtId="0" fontId="0" fillId="21" borderId="0" applyNumberFormat="0" applyBorder="0" applyAlignment="0" applyProtection="0">
      <alignment vertical="center"/>
    </xf>
    <xf numFmtId="0" fontId="13" fillId="0" borderId="0"/>
    <xf numFmtId="0" fontId="7" fillId="14" borderId="0" applyNumberFormat="0" applyBorder="0" applyAlignment="0" applyProtection="0">
      <alignment vertical="center"/>
    </xf>
    <xf numFmtId="0" fontId="13" fillId="0" borderId="0"/>
    <xf numFmtId="0" fontId="11" fillId="0" borderId="6" applyNumberFormat="0" applyFill="0" applyAlignment="0" applyProtection="0">
      <alignment vertical="center"/>
    </xf>
    <xf numFmtId="0" fontId="4" fillId="0" borderId="0"/>
    <xf numFmtId="0" fontId="0" fillId="21" borderId="0" applyNumberFormat="0" applyBorder="0" applyAlignment="0" applyProtection="0">
      <alignment vertical="center"/>
    </xf>
    <xf numFmtId="0" fontId="7" fillId="14" borderId="0" applyNumberFormat="0" applyBorder="0" applyAlignment="0" applyProtection="0">
      <alignment vertical="center"/>
    </xf>
    <xf numFmtId="0" fontId="13" fillId="0" borderId="0"/>
    <xf numFmtId="0" fontId="19" fillId="5" borderId="8" applyNumberFormat="0" applyAlignment="0" applyProtection="0">
      <alignment vertical="center"/>
    </xf>
    <xf numFmtId="0" fontId="0" fillId="21" borderId="0" applyNumberFormat="0" applyBorder="0" applyAlignment="0" applyProtection="0">
      <alignment vertical="center"/>
    </xf>
    <xf numFmtId="0" fontId="5" fillId="0" borderId="0"/>
    <xf numFmtId="0" fontId="19" fillId="5" borderId="8" applyNumberFormat="0" applyAlignment="0" applyProtection="0">
      <alignment vertical="center"/>
    </xf>
    <xf numFmtId="0" fontId="13" fillId="0" borderId="0"/>
    <xf numFmtId="0" fontId="0" fillId="21" borderId="0" applyNumberFormat="0" applyBorder="0" applyAlignment="0" applyProtection="0">
      <alignment vertical="center"/>
    </xf>
    <xf numFmtId="0" fontId="5" fillId="0" borderId="0"/>
    <xf numFmtId="0" fontId="7" fillId="52"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3" fillId="0" borderId="0"/>
    <xf numFmtId="0" fontId="13" fillId="0" borderId="0"/>
    <xf numFmtId="0" fontId="0" fillId="21" borderId="0" applyNumberFormat="0" applyBorder="0" applyAlignment="0" applyProtection="0">
      <alignment vertical="center"/>
    </xf>
    <xf numFmtId="0" fontId="13" fillId="0" borderId="0"/>
    <xf numFmtId="0" fontId="13" fillId="0" borderId="0"/>
    <xf numFmtId="0" fontId="0" fillId="21" borderId="0" applyNumberFormat="0" applyBorder="0" applyAlignment="0" applyProtection="0">
      <alignment vertical="center"/>
    </xf>
    <xf numFmtId="0" fontId="6" fillId="5" borderId="3" applyNumberFormat="0" applyAlignment="0" applyProtection="0">
      <alignment vertical="center"/>
    </xf>
    <xf numFmtId="0" fontId="0" fillId="21" borderId="0" applyNumberFormat="0" applyBorder="0" applyAlignment="0" applyProtection="0">
      <alignment vertical="center"/>
    </xf>
    <xf numFmtId="0" fontId="13" fillId="0" borderId="0"/>
    <xf numFmtId="0" fontId="0" fillId="21" borderId="0" applyNumberFormat="0" applyBorder="0" applyAlignment="0" applyProtection="0">
      <alignment vertical="center"/>
    </xf>
    <xf numFmtId="0" fontId="13" fillId="0" borderId="0"/>
    <xf numFmtId="0" fontId="7" fillId="52"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3" fillId="0" borderId="0"/>
    <xf numFmtId="0" fontId="0" fillId="21" borderId="0" applyNumberFormat="0" applyBorder="0" applyAlignment="0" applyProtection="0">
      <alignment vertical="center"/>
    </xf>
    <xf numFmtId="0" fontId="13"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3" fillId="0" borderId="0"/>
    <xf numFmtId="0" fontId="13" fillId="0" borderId="0">
      <alignment vertical="center"/>
    </xf>
    <xf numFmtId="0" fontId="7" fillId="30" borderId="0" applyNumberFormat="0" applyBorder="0" applyAlignment="0" applyProtection="0">
      <alignment vertical="center"/>
    </xf>
    <xf numFmtId="0" fontId="0" fillId="21" borderId="0" applyNumberFormat="0" applyBorder="0" applyAlignment="0" applyProtection="0">
      <alignment vertical="center"/>
    </xf>
    <xf numFmtId="0" fontId="13" fillId="0" borderId="0">
      <alignment vertical="center"/>
    </xf>
    <xf numFmtId="0" fontId="7" fillId="30" borderId="0" applyNumberFormat="0" applyBorder="0" applyAlignment="0" applyProtection="0">
      <alignment vertical="center"/>
    </xf>
    <xf numFmtId="0" fontId="0" fillId="21" borderId="0" applyNumberFormat="0" applyBorder="0" applyAlignment="0" applyProtection="0">
      <alignment vertical="center"/>
    </xf>
    <xf numFmtId="0" fontId="13"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7" fillId="24" borderId="0" applyNumberFormat="0" applyBorder="0" applyAlignment="0" applyProtection="0">
      <alignment vertical="center"/>
    </xf>
    <xf numFmtId="0" fontId="0" fillId="21" borderId="0" applyNumberFormat="0" applyBorder="0" applyAlignment="0" applyProtection="0">
      <alignment vertical="center"/>
    </xf>
    <xf numFmtId="0" fontId="13" fillId="0" borderId="0">
      <alignment vertical="center"/>
    </xf>
    <xf numFmtId="0" fontId="0" fillId="8" borderId="0" applyNumberFormat="0" applyBorder="0" applyAlignment="0" applyProtection="0">
      <alignment vertical="center"/>
    </xf>
    <xf numFmtId="0" fontId="13" fillId="0" borderId="0"/>
    <xf numFmtId="0" fontId="13" fillId="0" borderId="0"/>
    <xf numFmtId="0" fontId="0" fillId="21" borderId="0" applyNumberFormat="0" applyBorder="0" applyAlignment="0" applyProtection="0">
      <alignment vertical="center"/>
    </xf>
    <xf numFmtId="0" fontId="0" fillId="29" borderId="0" applyNumberFormat="0" applyBorder="0" applyAlignment="0" applyProtection="0">
      <alignment vertical="center"/>
    </xf>
    <xf numFmtId="0" fontId="0" fillId="21" borderId="0" applyNumberFormat="0" applyBorder="0" applyAlignment="0" applyProtection="0">
      <alignment vertical="center"/>
    </xf>
    <xf numFmtId="0" fontId="38" fillId="15" borderId="0" applyNumberFormat="0" applyBorder="0" applyAlignment="0" applyProtection="0">
      <alignment vertical="center"/>
    </xf>
    <xf numFmtId="0" fontId="0" fillId="29" borderId="0" applyNumberFormat="0" applyBorder="0" applyAlignment="0" applyProtection="0">
      <alignment vertical="center"/>
    </xf>
    <xf numFmtId="0" fontId="13"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 borderId="0" applyNumberFormat="0" applyBorder="0" applyAlignment="0" applyProtection="0">
      <alignment vertical="center"/>
    </xf>
    <xf numFmtId="0" fontId="13" fillId="0" borderId="0">
      <alignment vertical="center"/>
    </xf>
    <xf numFmtId="0" fontId="0" fillId="21" borderId="0" applyNumberFormat="0" applyBorder="0" applyAlignment="0" applyProtection="0">
      <alignment vertical="center"/>
    </xf>
    <xf numFmtId="0" fontId="12" fillId="12" borderId="3" applyNumberFormat="0" applyAlignment="0" applyProtection="0">
      <alignment vertical="center"/>
    </xf>
    <xf numFmtId="0" fontId="0" fillId="21" borderId="0" applyNumberFormat="0" applyBorder="0" applyAlignment="0" applyProtection="0">
      <alignment vertical="center"/>
    </xf>
    <xf numFmtId="0" fontId="12" fillId="12" borderId="3" applyNumberFormat="0" applyAlignment="0" applyProtection="0">
      <alignment vertical="center"/>
    </xf>
    <xf numFmtId="0" fontId="0" fillId="21" borderId="0" applyNumberFormat="0" applyBorder="0" applyAlignment="0" applyProtection="0">
      <alignment vertical="center"/>
    </xf>
    <xf numFmtId="0" fontId="12" fillId="12" borderId="3" applyNumberFormat="0" applyAlignment="0" applyProtection="0">
      <alignment vertical="center"/>
    </xf>
    <xf numFmtId="0" fontId="0" fillId="21" borderId="0" applyNumberFormat="0" applyBorder="0" applyAlignment="0" applyProtection="0">
      <alignment vertical="center"/>
    </xf>
    <xf numFmtId="0" fontId="13" fillId="0" borderId="0"/>
    <xf numFmtId="0" fontId="12" fillId="12" borderId="3" applyNumberFormat="0" applyAlignment="0" applyProtection="0">
      <alignment vertical="center"/>
    </xf>
    <xf numFmtId="0" fontId="7" fillId="7" borderId="0" applyNumberFormat="0" applyBorder="0" applyAlignment="0" applyProtection="0">
      <alignment vertical="center"/>
    </xf>
    <xf numFmtId="0" fontId="11" fillId="0" borderId="6" applyNumberFormat="0" applyFill="0" applyAlignment="0" applyProtection="0">
      <alignment vertical="center"/>
    </xf>
    <xf numFmtId="0" fontId="0" fillId="21" borderId="0" applyNumberFormat="0" applyBorder="0" applyAlignment="0" applyProtection="0">
      <alignment vertical="center"/>
    </xf>
    <xf numFmtId="0" fontId="13" fillId="0" borderId="0"/>
    <xf numFmtId="0" fontId="13"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3" fillId="0" borderId="0"/>
    <xf numFmtId="0" fontId="0" fillId="21" borderId="0" applyNumberFormat="0" applyBorder="0" applyAlignment="0" applyProtection="0">
      <alignment vertical="center"/>
    </xf>
    <xf numFmtId="0" fontId="13" fillId="0" borderId="0"/>
    <xf numFmtId="0" fontId="7" fillId="24"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3"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5" fillId="0" borderId="0">
      <alignment vertical="center"/>
    </xf>
    <xf numFmtId="0" fontId="13"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5" fillId="0" borderId="0">
      <alignment vertical="center"/>
    </xf>
    <xf numFmtId="0" fontId="0" fillId="21" borderId="0" applyNumberFormat="0" applyBorder="0" applyAlignment="0" applyProtection="0">
      <alignment vertical="center"/>
    </xf>
    <xf numFmtId="0" fontId="38" fillId="15"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9" fillId="5" borderId="8" applyNumberFormat="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9" fillId="5" borderId="8" applyNumberFormat="0" applyAlignment="0" applyProtection="0">
      <alignment vertical="center"/>
    </xf>
    <xf numFmtId="0" fontId="7" fillId="13" borderId="0" applyNumberFormat="0" applyBorder="0" applyAlignment="0" applyProtection="0">
      <alignment vertical="center"/>
    </xf>
    <xf numFmtId="0" fontId="11" fillId="0" borderId="6" applyNumberFormat="0" applyFill="0" applyAlignment="0" applyProtection="0">
      <alignment vertical="center"/>
    </xf>
    <xf numFmtId="0" fontId="0" fillId="21" borderId="0" applyNumberFormat="0" applyBorder="0" applyAlignment="0" applyProtection="0">
      <alignment vertical="center"/>
    </xf>
    <xf numFmtId="0" fontId="7" fillId="13" borderId="0" applyNumberFormat="0" applyBorder="0" applyAlignment="0" applyProtection="0">
      <alignment vertical="center"/>
    </xf>
    <xf numFmtId="0" fontId="0" fillId="21" borderId="0" applyNumberFormat="0" applyBorder="0" applyAlignment="0" applyProtection="0">
      <alignment vertical="center"/>
    </xf>
    <xf numFmtId="0" fontId="25" fillId="0" borderId="0" applyNumberFormat="0" applyFill="0" applyBorder="0" applyAlignment="0" applyProtection="0">
      <alignment vertical="center"/>
    </xf>
    <xf numFmtId="0" fontId="19" fillId="5" borderId="8" applyNumberFormat="0" applyAlignment="0" applyProtection="0">
      <alignment vertical="center"/>
    </xf>
    <xf numFmtId="0" fontId="0" fillId="21" borderId="0" applyNumberFormat="0" applyBorder="0" applyAlignment="0" applyProtection="0">
      <alignment vertical="center"/>
    </xf>
    <xf numFmtId="0" fontId="25" fillId="0" borderId="0" applyNumberFormat="0" applyFill="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25" fillId="0" borderId="0" applyNumberFormat="0" applyFill="0" applyBorder="0" applyAlignment="0" applyProtection="0">
      <alignment vertical="center"/>
    </xf>
    <xf numFmtId="0" fontId="19" fillId="5" borderId="8" applyNumberFormat="0" applyAlignment="0" applyProtection="0">
      <alignment vertical="center"/>
    </xf>
    <xf numFmtId="0" fontId="0" fillId="21" borderId="0" applyNumberFormat="0" applyBorder="0" applyAlignment="0" applyProtection="0">
      <alignment vertical="center"/>
    </xf>
    <xf numFmtId="0" fontId="13" fillId="0" borderId="0"/>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13" fillId="0" borderId="0"/>
    <xf numFmtId="0" fontId="13" fillId="0" borderId="0"/>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22" fillId="0" borderId="0" applyNumberFormat="0" applyFill="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xf numFmtId="0" fontId="0" fillId="8" borderId="0" applyNumberFormat="0" applyBorder="0" applyAlignment="0" applyProtection="0">
      <alignment vertical="center"/>
    </xf>
    <xf numFmtId="0" fontId="4" fillId="0" borderId="0"/>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13" fillId="0" borderId="0"/>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6" fillId="5" borderId="3" applyNumberFormat="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19" fillId="5" borderId="8" applyNumberFormat="0" applyAlignment="0" applyProtection="0">
      <alignment vertical="center"/>
    </xf>
    <xf numFmtId="0" fontId="13" fillId="0" borderId="0"/>
    <xf numFmtId="0" fontId="0" fillId="2" borderId="0" applyNumberFormat="0" applyBorder="0" applyAlignment="0" applyProtection="0">
      <alignment vertical="center"/>
    </xf>
    <xf numFmtId="0" fontId="19" fillId="5" borderId="8" applyNumberFormat="0" applyAlignment="0" applyProtection="0">
      <alignment vertical="center"/>
    </xf>
    <xf numFmtId="0" fontId="13" fillId="0" borderId="0">
      <alignment vertical="center"/>
    </xf>
    <xf numFmtId="0" fontId="0" fillId="2" borderId="0" applyNumberFormat="0" applyBorder="0" applyAlignment="0" applyProtection="0">
      <alignment vertical="center"/>
    </xf>
    <xf numFmtId="0" fontId="0" fillId="13" borderId="0" applyNumberFormat="0" applyBorder="0" applyAlignment="0" applyProtection="0">
      <alignment vertical="center"/>
    </xf>
    <xf numFmtId="0" fontId="13" fillId="0" borderId="0"/>
    <xf numFmtId="0" fontId="19" fillId="5" borderId="8" applyNumberFormat="0" applyAlignment="0" applyProtection="0">
      <alignment vertical="center"/>
    </xf>
    <xf numFmtId="0" fontId="13" fillId="0" borderId="0"/>
    <xf numFmtId="0" fontId="0" fillId="2" borderId="0" applyNumberFormat="0" applyBorder="0" applyAlignment="0" applyProtection="0">
      <alignment vertical="center"/>
    </xf>
    <xf numFmtId="0" fontId="6" fillId="5" borderId="3" applyNumberFormat="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19" fillId="5" borderId="8" applyNumberFormat="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19" fillId="5" borderId="8" applyNumberFormat="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8" borderId="0" applyNumberFormat="0" applyBorder="0" applyAlignment="0" applyProtection="0">
      <alignment vertical="center"/>
    </xf>
    <xf numFmtId="0" fontId="0" fillId="2" borderId="0" applyNumberFormat="0" applyBorder="0" applyAlignment="0" applyProtection="0">
      <alignment vertical="center"/>
    </xf>
    <xf numFmtId="0" fontId="0" fillId="8"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8" borderId="0" applyNumberFormat="0" applyBorder="0" applyAlignment="0" applyProtection="0">
      <alignment vertical="center"/>
    </xf>
    <xf numFmtId="0" fontId="0" fillId="2" borderId="0" applyNumberFormat="0" applyBorder="0" applyAlignment="0" applyProtection="0">
      <alignment vertical="center"/>
    </xf>
    <xf numFmtId="0" fontId="0" fillId="8"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9"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13" fillId="0" borderId="0"/>
    <xf numFmtId="0" fontId="13" fillId="0" borderId="0"/>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13" fillId="0" borderId="0"/>
    <xf numFmtId="0" fontId="6" fillId="5" borderId="3" applyNumberFormat="0" applyAlignment="0" applyProtection="0">
      <alignment vertical="center"/>
    </xf>
    <xf numFmtId="0" fontId="6" fillId="5" borderId="3" applyNumberFormat="0" applyAlignment="0" applyProtection="0">
      <alignment vertical="center"/>
    </xf>
    <xf numFmtId="0" fontId="0" fillId="2" borderId="0" applyNumberFormat="0" applyBorder="0" applyAlignment="0" applyProtection="0">
      <alignment vertical="center"/>
    </xf>
    <xf numFmtId="0" fontId="0" fillId="8" borderId="0" applyNumberFormat="0" applyBorder="0" applyAlignment="0" applyProtection="0">
      <alignment vertical="center"/>
    </xf>
    <xf numFmtId="0" fontId="11" fillId="0" borderId="6" applyNumberFormat="0" applyFill="0" applyAlignment="0" applyProtection="0">
      <alignment vertical="center"/>
    </xf>
    <xf numFmtId="0" fontId="0" fillId="2" borderId="0" applyNumberFormat="0" applyBorder="0" applyAlignment="0" applyProtection="0">
      <alignment vertical="center"/>
    </xf>
    <xf numFmtId="0" fontId="0" fillId="8" borderId="0" applyNumberFormat="0" applyBorder="0" applyAlignment="0" applyProtection="0">
      <alignment vertical="center"/>
    </xf>
    <xf numFmtId="0" fontId="11" fillId="0" borderId="6" applyNumberFormat="0" applyFill="0" applyAlignment="0" applyProtection="0">
      <alignment vertical="center"/>
    </xf>
    <xf numFmtId="0" fontId="13" fillId="0" borderId="0"/>
    <xf numFmtId="0" fontId="0" fillId="2" borderId="0" applyNumberFormat="0" applyBorder="0" applyAlignment="0" applyProtection="0">
      <alignment vertical="center"/>
    </xf>
    <xf numFmtId="0" fontId="6" fillId="5" borderId="3" applyNumberFormat="0" applyAlignment="0" applyProtection="0">
      <alignment vertical="center"/>
    </xf>
    <xf numFmtId="0" fontId="0" fillId="2" borderId="0" applyNumberFormat="0" applyBorder="0" applyAlignment="0" applyProtection="0">
      <alignment vertical="center"/>
    </xf>
    <xf numFmtId="0" fontId="11" fillId="0" borderId="6" applyNumberFormat="0" applyFill="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6" fillId="5" borderId="3" applyNumberFormat="0" applyAlignment="0" applyProtection="0">
      <alignment vertical="center"/>
    </xf>
    <xf numFmtId="0" fontId="0" fillId="2" borderId="0" applyNumberFormat="0" applyBorder="0" applyAlignment="0" applyProtection="0">
      <alignment vertical="center"/>
    </xf>
    <xf numFmtId="0" fontId="0" fillId="8" borderId="0" applyNumberFormat="0" applyBorder="0" applyAlignment="0" applyProtection="0">
      <alignment vertical="center"/>
    </xf>
    <xf numFmtId="0" fontId="11" fillId="0" borderId="6" applyNumberFormat="0" applyFill="0" applyAlignment="0" applyProtection="0">
      <alignment vertical="center"/>
    </xf>
    <xf numFmtId="0" fontId="0" fillId="2" borderId="0" applyNumberFormat="0" applyBorder="0" applyAlignment="0" applyProtection="0">
      <alignment vertical="center"/>
    </xf>
    <xf numFmtId="0" fontId="0" fillId="8" borderId="0" applyNumberFormat="0" applyBorder="0" applyAlignment="0" applyProtection="0">
      <alignment vertical="center"/>
    </xf>
    <xf numFmtId="0" fontId="11" fillId="0" borderId="6" applyNumberFormat="0" applyFill="0" applyAlignment="0" applyProtection="0">
      <alignment vertical="center"/>
    </xf>
    <xf numFmtId="0" fontId="6" fillId="5" borderId="3" applyNumberFormat="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11" fillId="0" borderId="6" applyNumberFormat="0" applyFill="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13" fillId="0" borderId="0"/>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7" fillId="7" borderId="0" applyNumberFormat="0" applyBorder="0" applyAlignment="0" applyProtection="0">
      <alignment vertical="center"/>
    </xf>
    <xf numFmtId="0" fontId="0" fillId="2" borderId="0" applyNumberFormat="0" applyBorder="0" applyAlignment="0" applyProtection="0">
      <alignment vertical="center"/>
    </xf>
    <xf numFmtId="0" fontId="7" fillId="7"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7" fillId="7" borderId="0" applyNumberFormat="0" applyBorder="0" applyAlignment="0" applyProtection="0">
      <alignment vertical="center"/>
    </xf>
    <xf numFmtId="0" fontId="0" fillId="2" borderId="0" applyNumberFormat="0" applyBorder="0" applyAlignment="0" applyProtection="0">
      <alignment vertical="center"/>
    </xf>
    <xf numFmtId="0" fontId="7" fillId="7" borderId="0" applyNumberFormat="0" applyBorder="0" applyAlignment="0" applyProtection="0">
      <alignment vertical="center"/>
    </xf>
    <xf numFmtId="0" fontId="0" fillId="2" borderId="0" applyNumberFormat="0" applyBorder="0" applyAlignment="0" applyProtection="0">
      <alignment vertical="center"/>
    </xf>
    <xf numFmtId="0" fontId="4" fillId="0" borderId="0"/>
    <xf numFmtId="0" fontId="0" fillId="2" borderId="0" applyNumberFormat="0" applyBorder="0" applyAlignment="0" applyProtection="0">
      <alignment vertical="center"/>
    </xf>
    <xf numFmtId="0" fontId="13" fillId="0" borderId="0"/>
    <xf numFmtId="0" fontId="13" fillId="0" borderId="0"/>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13" fillId="0" borderId="0"/>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4" fillId="0" borderId="0"/>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13" fillId="0" borderId="0"/>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13" fillId="0" borderId="0">
      <alignment vertical="center"/>
    </xf>
    <xf numFmtId="0" fontId="0" fillId="2" borderId="0" applyNumberFormat="0" applyBorder="0" applyAlignment="0" applyProtection="0">
      <alignment vertical="center"/>
    </xf>
    <xf numFmtId="0" fontId="13" fillId="0" borderId="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7" fillId="7" borderId="0" applyNumberFormat="0" applyBorder="0" applyAlignment="0" applyProtection="0">
      <alignment vertical="center"/>
    </xf>
    <xf numFmtId="0" fontId="0" fillId="2" borderId="0" applyNumberFormat="0" applyBorder="0" applyAlignment="0" applyProtection="0">
      <alignment vertical="center"/>
    </xf>
    <xf numFmtId="0" fontId="14" fillId="0" borderId="7" applyNumberFormat="0" applyFill="0" applyAlignment="0" applyProtection="0">
      <alignment vertical="center"/>
    </xf>
    <xf numFmtId="0" fontId="7" fillId="30" borderId="0" applyNumberFormat="0" applyBorder="0" applyAlignment="0" applyProtection="0">
      <alignment vertical="center"/>
    </xf>
    <xf numFmtId="0" fontId="7" fillId="14" borderId="0" applyNumberFormat="0" applyBorder="0" applyAlignment="0" applyProtection="0">
      <alignment vertical="center"/>
    </xf>
    <xf numFmtId="0" fontId="4" fillId="0" borderId="0"/>
    <xf numFmtId="0" fontId="0" fillId="2" borderId="0" applyNumberFormat="0" applyBorder="0" applyAlignment="0" applyProtection="0">
      <alignment vertical="center"/>
    </xf>
    <xf numFmtId="0" fontId="7" fillId="30" borderId="0" applyNumberFormat="0" applyBorder="0" applyAlignment="0" applyProtection="0">
      <alignment vertical="center"/>
    </xf>
    <xf numFmtId="0" fontId="7" fillId="14" borderId="0" applyNumberFormat="0" applyBorder="0" applyAlignment="0" applyProtection="0">
      <alignment vertical="center"/>
    </xf>
    <xf numFmtId="0" fontId="13" fillId="0" borderId="0"/>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13" fillId="0" borderId="0"/>
    <xf numFmtId="0" fontId="0" fillId="2" borderId="0" applyNumberFormat="0" applyBorder="0" applyAlignment="0" applyProtection="0">
      <alignment vertical="center"/>
    </xf>
    <xf numFmtId="0" fontId="13" fillId="0" borderId="0"/>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7" fillId="14" borderId="0" applyNumberFormat="0" applyBorder="0" applyAlignment="0" applyProtection="0">
      <alignment vertical="center"/>
    </xf>
    <xf numFmtId="0" fontId="4" fillId="0" borderId="0"/>
    <xf numFmtId="0" fontId="0" fillId="2" borderId="0" applyNumberFormat="0" applyBorder="0" applyAlignment="0" applyProtection="0">
      <alignment vertical="center"/>
    </xf>
    <xf numFmtId="0" fontId="7" fillId="14"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41" fillId="0" borderId="17" applyNumberFormat="0" applyFill="0" applyAlignment="0" applyProtection="0">
      <alignment vertical="center"/>
    </xf>
    <xf numFmtId="0" fontId="0" fillId="13" borderId="0" applyNumberFormat="0" applyBorder="0" applyAlignment="0" applyProtection="0">
      <alignment vertical="center"/>
    </xf>
    <xf numFmtId="0" fontId="4" fillId="0" borderId="0"/>
    <xf numFmtId="0" fontId="0" fillId="2" borderId="0" applyNumberFormat="0" applyBorder="0" applyAlignment="0" applyProtection="0">
      <alignment vertical="center"/>
    </xf>
    <xf numFmtId="0" fontId="0" fillId="13" borderId="0" applyNumberFormat="0" applyBorder="0" applyAlignment="0" applyProtection="0">
      <alignment vertical="center"/>
    </xf>
    <xf numFmtId="0" fontId="13" fillId="0" borderId="0"/>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13" borderId="0" applyNumberFormat="0" applyBorder="0" applyAlignment="0" applyProtection="0">
      <alignment vertical="center"/>
    </xf>
    <xf numFmtId="0" fontId="0" fillId="2" borderId="0" applyNumberFormat="0" applyBorder="0" applyAlignment="0" applyProtection="0">
      <alignment vertical="center"/>
    </xf>
    <xf numFmtId="0" fontId="7" fillId="14" borderId="0" applyNumberFormat="0" applyBorder="0" applyAlignment="0" applyProtection="0">
      <alignment vertical="center"/>
    </xf>
    <xf numFmtId="0" fontId="0" fillId="2" borderId="0" applyNumberFormat="0" applyBorder="0" applyAlignment="0" applyProtection="0">
      <alignment vertical="center"/>
    </xf>
    <xf numFmtId="0" fontId="4" fillId="0" borderId="0"/>
    <xf numFmtId="0" fontId="7" fillId="30" borderId="0" applyNumberFormat="0" applyBorder="0" applyAlignment="0" applyProtection="0">
      <alignment vertical="center"/>
    </xf>
    <xf numFmtId="0" fontId="13" fillId="0" borderId="0"/>
    <xf numFmtId="0" fontId="16" fillId="0" borderId="0" applyNumberFormat="0" applyFill="0" applyBorder="0" applyAlignment="0" applyProtection="0">
      <alignment vertical="center"/>
    </xf>
    <xf numFmtId="0" fontId="0" fillId="2" borderId="0" applyNumberFormat="0" applyBorder="0" applyAlignment="0" applyProtection="0">
      <alignment vertical="center"/>
    </xf>
    <xf numFmtId="0" fontId="4" fillId="0" borderId="0"/>
    <xf numFmtId="0" fontId="16" fillId="0" borderId="0" applyNumberFormat="0" applyFill="0" applyBorder="0" applyAlignment="0" applyProtection="0">
      <alignment vertical="center"/>
    </xf>
    <xf numFmtId="0" fontId="0" fillId="2" borderId="0" applyNumberFormat="0" applyBorder="0" applyAlignment="0" applyProtection="0">
      <alignment vertical="center"/>
    </xf>
    <xf numFmtId="0" fontId="0" fillId="13" borderId="0" applyNumberFormat="0" applyBorder="0" applyAlignment="0" applyProtection="0">
      <alignment vertical="center"/>
    </xf>
    <xf numFmtId="0" fontId="4" fillId="0" borderId="0"/>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13" borderId="0" applyNumberFormat="0" applyBorder="0" applyAlignment="0" applyProtection="0">
      <alignment vertical="center"/>
    </xf>
    <xf numFmtId="0" fontId="0" fillId="2" borderId="0" applyNumberFormat="0" applyBorder="0" applyAlignment="0" applyProtection="0">
      <alignment vertical="center"/>
    </xf>
    <xf numFmtId="0" fontId="13" fillId="0" borderId="0"/>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7" fillId="14"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13" fillId="0" borderId="0"/>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13" borderId="0" applyNumberFormat="0" applyBorder="0" applyAlignment="0" applyProtection="0">
      <alignment vertical="center"/>
    </xf>
    <xf numFmtId="0" fontId="0" fillId="2" borderId="0" applyNumberFormat="0" applyBorder="0" applyAlignment="0" applyProtection="0">
      <alignment vertical="center"/>
    </xf>
    <xf numFmtId="0" fontId="13" fillId="0" borderId="0"/>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7" fillId="24"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7" fillId="2" borderId="0" applyNumberFormat="0" applyBorder="0" applyAlignment="0" applyProtection="0">
      <alignment vertical="center"/>
    </xf>
    <xf numFmtId="0" fontId="22" fillId="0" borderId="0" applyNumberFormat="0" applyFill="0" applyBorder="0" applyAlignment="0" applyProtection="0">
      <alignment vertical="center"/>
    </xf>
    <xf numFmtId="0" fontId="7" fillId="14" borderId="0" applyNumberFormat="0" applyBorder="0" applyAlignment="0" applyProtection="0">
      <alignment vertical="center"/>
    </xf>
    <xf numFmtId="0" fontId="0" fillId="2" borderId="0" applyNumberFormat="0" applyBorder="0" applyAlignment="0" applyProtection="0">
      <alignment vertical="center"/>
    </xf>
    <xf numFmtId="0" fontId="13" fillId="0" borderId="0"/>
    <xf numFmtId="0" fontId="7" fillId="14" borderId="0" applyNumberFormat="0" applyBorder="0" applyAlignment="0" applyProtection="0">
      <alignment vertical="center"/>
    </xf>
    <xf numFmtId="0" fontId="7" fillId="2" borderId="0" applyNumberFormat="0" applyBorder="0" applyAlignment="0" applyProtection="0">
      <alignment vertical="center"/>
    </xf>
    <xf numFmtId="0" fontId="0" fillId="2" borderId="0" applyNumberFormat="0" applyBorder="0" applyAlignment="0" applyProtection="0">
      <alignment vertical="center"/>
    </xf>
    <xf numFmtId="0" fontId="7" fillId="14" borderId="0" applyNumberFormat="0" applyBorder="0" applyAlignment="0" applyProtection="0">
      <alignment vertical="center"/>
    </xf>
    <xf numFmtId="0" fontId="7" fillId="2" borderId="0" applyNumberFormat="0" applyBorder="0" applyAlignment="0" applyProtection="0">
      <alignment vertical="center"/>
    </xf>
    <xf numFmtId="0" fontId="0" fillId="2" borderId="0" applyNumberFormat="0" applyBorder="0" applyAlignment="0" applyProtection="0">
      <alignment vertical="center"/>
    </xf>
    <xf numFmtId="0" fontId="7" fillId="14" borderId="0" applyNumberFormat="0" applyBorder="0" applyAlignment="0" applyProtection="0">
      <alignment vertical="center"/>
    </xf>
    <xf numFmtId="0" fontId="0" fillId="13" borderId="0" applyNumberFormat="0" applyBorder="0" applyAlignment="0" applyProtection="0">
      <alignment vertical="center"/>
    </xf>
    <xf numFmtId="0" fontId="7"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7" fillId="14" borderId="0" applyNumberFormat="0" applyBorder="0" applyAlignment="0" applyProtection="0">
      <alignment vertical="center"/>
    </xf>
    <xf numFmtId="0" fontId="39" fillId="3" borderId="0" applyNumberFormat="0" applyBorder="0" applyAlignment="0" applyProtection="0">
      <alignment vertical="center"/>
    </xf>
    <xf numFmtId="0" fontId="7" fillId="2" borderId="0" applyNumberFormat="0" applyBorder="0" applyAlignment="0" applyProtection="0">
      <alignment vertical="center"/>
    </xf>
    <xf numFmtId="0" fontId="0" fillId="2" borderId="0" applyNumberFormat="0" applyBorder="0" applyAlignment="0" applyProtection="0">
      <alignment vertical="center"/>
    </xf>
    <xf numFmtId="0" fontId="7" fillId="14" borderId="0" applyNumberFormat="0" applyBorder="0" applyAlignment="0" applyProtection="0">
      <alignment vertical="center"/>
    </xf>
    <xf numFmtId="0" fontId="7" fillId="2" borderId="0" applyNumberFormat="0" applyBorder="0" applyAlignment="0" applyProtection="0">
      <alignment vertical="center"/>
    </xf>
    <xf numFmtId="0" fontId="0" fillId="2" borderId="0" applyNumberFormat="0" applyBorder="0" applyAlignment="0" applyProtection="0">
      <alignment vertical="center"/>
    </xf>
    <xf numFmtId="0" fontId="7" fillId="14" borderId="0" applyNumberFormat="0" applyBorder="0" applyAlignment="0" applyProtection="0">
      <alignment vertical="center"/>
    </xf>
    <xf numFmtId="0" fontId="7" fillId="2" borderId="0" applyNumberFormat="0" applyBorder="0" applyAlignment="0" applyProtection="0">
      <alignment vertical="center"/>
    </xf>
    <xf numFmtId="0" fontId="0" fillId="2" borderId="0" applyNumberFormat="0" applyBorder="0" applyAlignment="0" applyProtection="0">
      <alignment vertical="center"/>
    </xf>
    <xf numFmtId="0" fontId="7" fillId="14" borderId="0" applyNumberFormat="0" applyBorder="0" applyAlignment="0" applyProtection="0">
      <alignment vertical="center"/>
    </xf>
    <xf numFmtId="0" fontId="13" fillId="0" borderId="0"/>
    <xf numFmtId="0" fontId="7" fillId="2" borderId="0" applyNumberFormat="0" applyBorder="0" applyAlignment="0" applyProtection="0">
      <alignment vertical="center"/>
    </xf>
    <xf numFmtId="0" fontId="13" fillId="0" borderId="0"/>
    <xf numFmtId="0" fontId="7" fillId="17" borderId="0" applyNumberFormat="0" applyBorder="0" applyAlignment="0" applyProtection="0">
      <alignment vertical="center"/>
    </xf>
    <xf numFmtId="0" fontId="0" fillId="2" borderId="0" applyNumberFormat="0" applyBorder="0" applyAlignment="0" applyProtection="0">
      <alignment vertical="center"/>
    </xf>
    <xf numFmtId="0" fontId="7" fillId="14" borderId="0" applyNumberFormat="0" applyBorder="0" applyAlignment="0" applyProtection="0">
      <alignment vertical="center"/>
    </xf>
    <xf numFmtId="0" fontId="5" fillId="0" borderId="0"/>
    <xf numFmtId="0" fontId="0" fillId="13" borderId="0" applyNumberFormat="0" applyBorder="0" applyAlignment="0" applyProtection="0">
      <alignment vertical="center"/>
    </xf>
    <xf numFmtId="0" fontId="0" fillId="21" borderId="0" applyNumberFormat="0" applyBorder="0" applyAlignment="0" applyProtection="0">
      <alignment vertical="center"/>
    </xf>
    <xf numFmtId="0" fontId="13" fillId="0" borderId="0"/>
    <xf numFmtId="0" fontId="0" fillId="2" borderId="0" applyNumberFormat="0" applyBorder="0" applyAlignment="0" applyProtection="0">
      <alignment vertical="center"/>
    </xf>
    <xf numFmtId="0" fontId="11" fillId="0" borderId="6" applyNumberFormat="0" applyFill="0" applyAlignment="0" applyProtection="0">
      <alignment vertical="center"/>
    </xf>
    <xf numFmtId="0" fontId="0" fillId="2" borderId="0" applyNumberFormat="0" applyBorder="0" applyAlignment="0" applyProtection="0">
      <alignment vertical="center"/>
    </xf>
    <xf numFmtId="0" fontId="7" fillId="14" borderId="0" applyNumberFormat="0" applyBorder="0" applyAlignment="0" applyProtection="0">
      <alignment vertical="center"/>
    </xf>
    <xf numFmtId="0" fontId="7" fillId="2" borderId="0" applyNumberFormat="0" applyBorder="0" applyAlignment="0" applyProtection="0">
      <alignment vertical="center"/>
    </xf>
    <xf numFmtId="0" fontId="0" fillId="2" borderId="0" applyNumberFormat="0" applyBorder="0" applyAlignment="0" applyProtection="0">
      <alignment vertical="center"/>
    </xf>
    <xf numFmtId="0" fontId="7" fillId="14" borderId="0" applyNumberFormat="0" applyBorder="0" applyAlignment="0" applyProtection="0">
      <alignment vertical="center"/>
    </xf>
    <xf numFmtId="0" fontId="13" fillId="0" borderId="0"/>
    <xf numFmtId="0" fontId="7" fillId="2" borderId="0" applyNumberFormat="0" applyBorder="0" applyAlignment="0" applyProtection="0">
      <alignment vertical="center"/>
    </xf>
    <xf numFmtId="0" fontId="0" fillId="2" borderId="0" applyNumberFormat="0" applyBorder="0" applyAlignment="0" applyProtection="0">
      <alignment vertical="center"/>
    </xf>
    <xf numFmtId="0" fontId="7" fillId="14" borderId="0" applyNumberFormat="0" applyBorder="0" applyAlignment="0" applyProtection="0">
      <alignment vertical="center"/>
    </xf>
    <xf numFmtId="0" fontId="40" fillId="0" borderId="0" applyNumberFormat="0" applyFill="0" applyBorder="0" applyAlignment="0" applyProtection="0">
      <alignment vertical="top"/>
      <protection locked="0"/>
    </xf>
    <xf numFmtId="0" fontId="7" fillId="2" borderId="0" applyNumberFormat="0" applyBorder="0" applyAlignment="0" applyProtection="0">
      <alignment vertical="center"/>
    </xf>
    <xf numFmtId="0" fontId="0" fillId="2" borderId="0" applyNumberFormat="0" applyBorder="0" applyAlignment="0" applyProtection="0">
      <alignment vertical="center"/>
    </xf>
    <xf numFmtId="0" fontId="7" fillId="14" borderId="0" applyNumberFormat="0" applyBorder="0" applyAlignment="0" applyProtection="0">
      <alignment vertical="center"/>
    </xf>
    <xf numFmtId="0" fontId="13" fillId="0" borderId="0"/>
    <xf numFmtId="0" fontId="7"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7" fillId="14" borderId="0" applyNumberFormat="0" applyBorder="0" applyAlignment="0" applyProtection="0">
      <alignment vertical="center"/>
    </xf>
    <xf numFmtId="0" fontId="7" fillId="2" borderId="0" applyNumberFormat="0" applyBorder="0" applyAlignment="0" applyProtection="0">
      <alignment vertical="center"/>
    </xf>
    <xf numFmtId="0" fontId="0" fillId="2" borderId="0" applyNumberFormat="0" applyBorder="0" applyAlignment="0" applyProtection="0">
      <alignment vertical="center"/>
    </xf>
    <xf numFmtId="0" fontId="7" fillId="14" borderId="0" applyNumberFormat="0" applyBorder="0" applyAlignment="0" applyProtection="0">
      <alignment vertical="center"/>
    </xf>
    <xf numFmtId="0" fontId="13" fillId="0" borderId="0"/>
    <xf numFmtId="0" fontId="7" fillId="2" borderId="0" applyNumberFormat="0" applyBorder="0" applyAlignment="0" applyProtection="0">
      <alignment vertical="center"/>
    </xf>
    <xf numFmtId="0" fontId="0" fillId="2" borderId="0" applyNumberFormat="0" applyBorder="0" applyAlignment="0" applyProtection="0">
      <alignment vertical="center"/>
    </xf>
    <xf numFmtId="0" fontId="7" fillId="14" borderId="0" applyNumberFormat="0" applyBorder="0" applyAlignment="0" applyProtection="0">
      <alignment vertical="center"/>
    </xf>
    <xf numFmtId="0" fontId="0" fillId="2" borderId="0" applyNumberFormat="0" applyBorder="0" applyAlignment="0" applyProtection="0">
      <alignment vertical="center"/>
    </xf>
    <xf numFmtId="0" fontId="0" fillId="8" borderId="0" applyNumberFormat="0" applyBorder="0" applyAlignment="0" applyProtection="0">
      <alignment vertical="center"/>
    </xf>
    <xf numFmtId="0" fontId="4" fillId="0" borderId="0"/>
    <xf numFmtId="0" fontId="7" fillId="30" borderId="0" applyNumberFormat="0" applyBorder="0" applyAlignment="0" applyProtection="0">
      <alignment vertical="center"/>
    </xf>
    <xf numFmtId="0" fontId="0" fillId="2" borderId="0" applyNumberFormat="0" applyBorder="0" applyAlignment="0" applyProtection="0">
      <alignment vertical="center"/>
    </xf>
    <xf numFmtId="0" fontId="7" fillId="2" borderId="0" applyNumberFormat="0" applyBorder="0" applyAlignment="0" applyProtection="0">
      <alignment vertical="center"/>
    </xf>
    <xf numFmtId="0" fontId="7" fillId="30" borderId="0" applyNumberFormat="0" applyBorder="0" applyAlignment="0" applyProtection="0">
      <alignment vertical="center"/>
    </xf>
    <xf numFmtId="0" fontId="0" fillId="2" borderId="0" applyNumberFormat="0" applyBorder="0" applyAlignment="0" applyProtection="0">
      <alignment vertical="center"/>
    </xf>
    <xf numFmtId="0" fontId="13" fillId="0" borderId="0"/>
    <xf numFmtId="0" fontId="7" fillId="2" borderId="0" applyNumberFormat="0" applyBorder="0" applyAlignment="0" applyProtection="0">
      <alignment vertical="center"/>
    </xf>
    <xf numFmtId="0" fontId="0" fillId="2" borderId="0" applyNumberFormat="0" applyBorder="0" applyAlignment="0" applyProtection="0">
      <alignment vertical="center"/>
    </xf>
    <xf numFmtId="0" fontId="16" fillId="0" borderId="0" applyNumberFormat="0" applyFill="0" applyBorder="0" applyAlignment="0" applyProtection="0">
      <alignment vertical="center"/>
    </xf>
    <xf numFmtId="0" fontId="0" fillId="2" borderId="0" applyNumberFormat="0" applyBorder="0" applyAlignment="0" applyProtection="0">
      <alignment vertical="center"/>
    </xf>
    <xf numFmtId="0" fontId="16" fillId="0" borderId="0" applyNumberFormat="0" applyFill="0" applyBorder="0" applyAlignment="0" applyProtection="0">
      <alignment vertical="center"/>
    </xf>
    <xf numFmtId="0" fontId="0" fillId="2" borderId="0" applyNumberFormat="0" applyBorder="0" applyAlignment="0" applyProtection="0">
      <alignment vertical="center"/>
    </xf>
    <xf numFmtId="0" fontId="0" fillId="21" borderId="0" applyNumberFormat="0" applyBorder="0" applyAlignment="0" applyProtection="0">
      <alignment vertical="center"/>
    </xf>
    <xf numFmtId="0" fontId="7" fillId="30" borderId="0" applyNumberFormat="0" applyBorder="0" applyAlignment="0" applyProtection="0">
      <alignment vertical="center"/>
    </xf>
    <xf numFmtId="0" fontId="7" fillId="2" borderId="0" applyNumberFormat="0" applyBorder="0" applyAlignment="0" applyProtection="0">
      <alignment vertical="center"/>
    </xf>
    <xf numFmtId="0" fontId="16" fillId="0" borderId="0" applyNumberFormat="0" applyFill="0" applyBorder="0" applyAlignment="0" applyProtection="0">
      <alignment vertical="center"/>
    </xf>
    <xf numFmtId="0" fontId="0" fillId="2" borderId="0" applyNumberFormat="0" applyBorder="0" applyAlignment="0" applyProtection="0">
      <alignment vertical="center"/>
    </xf>
    <xf numFmtId="0" fontId="0" fillId="21" borderId="0" applyNumberFormat="0" applyBorder="0" applyAlignment="0" applyProtection="0">
      <alignment vertical="center"/>
    </xf>
    <xf numFmtId="0" fontId="7" fillId="2" borderId="0" applyNumberFormat="0" applyBorder="0" applyAlignment="0" applyProtection="0">
      <alignment vertical="center"/>
    </xf>
    <xf numFmtId="0" fontId="6" fillId="5" borderId="3" applyNumberFormat="0" applyAlignment="0" applyProtection="0">
      <alignment vertical="center"/>
    </xf>
    <xf numFmtId="0" fontId="7" fillId="30" borderId="0" applyNumberFormat="0" applyBorder="0" applyAlignment="0" applyProtection="0">
      <alignment vertical="center"/>
    </xf>
    <xf numFmtId="0" fontId="16" fillId="0" borderId="0" applyNumberFormat="0" applyFill="0" applyBorder="0" applyAlignment="0" applyProtection="0">
      <alignment vertical="center"/>
    </xf>
    <xf numFmtId="0" fontId="0" fillId="2" borderId="0" applyNumberFormat="0" applyBorder="0" applyAlignment="0" applyProtection="0">
      <alignment vertical="center"/>
    </xf>
    <xf numFmtId="0" fontId="16" fillId="0" borderId="0" applyNumberFormat="0" applyFill="0" applyBorder="0" applyAlignment="0" applyProtection="0">
      <alignment vertical="center"/>
    </xf>
    <xf numFmtId="0" fontId="0" fillId="2" borderId="0" applyNumberFormat="0" applyBorder="0" applyAlignment="0" applyProtection="0">
      <alignment vertical="center"/>
    </xf>
    <xf numFmtId="0" fontId="14" fillId="0" borderId="7" applyNumberFormat="0" applyFill="0" applyAlignment="0" applyProtection="0">
      <alignment vertical="center"/>
    </xf>
    <xf numFmtId="0" fontId="7" fillId="2" borderId="0" applyNumberFormat="0" applyBorder="0" applyAlignment="0" applyProtection="0">
      <alignment vertical="center"/>
    </xf>
    <xf numFmtId="0" fontId="7" fillId="30" borderId="0" applyNumberFormat="0" applyBorder="0" applyAlignment="0" applyProtection="0">
      <alignment vertical="center"/>
    </xf>
    <xf numFmtId="0" fontId="16" fillId="0" borderId="0" applyNumberFormat="0" applyFill="0" applyBorder="0" applyAlignment="0" applyProtection="0">
      <alignment vertical="center"/>
    </xf>
    <xf numFmtId="0" fontId="0" fillId="2" borderId="0" applyNumberFormat="0" applyBorder="0" applyAlignment="0" applyProtection="0">
      <alignment vertical="center"/>
    </xf>
    <xf numFmtId="0" fontId="16" fillId="0" borderId="0" applyNumberFormat="0" applyFill="0" applyBorder="0" applyAlignment="0" applyProtection="0">
      <alignment vertical="center"/>
    </xf>
    <xf numFmtId="0" fontId="0" fillId="2" borderId="0" applyNumberFormat="0" applyBorder="0" applyAlignment="0" applyProtection="0">
      <alignment vertical="center"/>
    </xf>
    <xf numFmtId="0" fontId="16" fillId="0" borderId="0" applyNumberFormat="0" applyFill="0" applyBorder="0" applyAlignment="0" applyProtection="0">
      <alignment vertical="center"/>
    </xf>
    <xf numFmtId="0" fontId="0" fillId="2" borderId="0" applyNumberFormat="0" applyBorder="0" applyAlignment="0" applyProtection="0">
      <alignment vertical="center"/>
    </xf>
    <xf numFmtId="0" fontId="0" fillId="21" borderId="0" applyNumberFormat="0" applyBorder="0" applyAlignment="0" applyProtection="0">
      <alignment vertical="center"/>
    </xf>
    <xf numFmtId="0" fontId="7" fillId="22" borderId="0" applyNumberFormat="0" applyBorder="0" applyAlignment="0" applyProtection="0">
      <alignment vertical="center"/>
    </xf>
    <xf numFmtId="0" fontId="7" fillId="2" borderId="0" applyNumberFormat="0" applyBorder="0" applyAlignment="0" applyProtection="0">
      <alignment vertical="center"/>
    </xf>
    <xf numFmtId="0" fontId="16" fillId="0" borderId="0" applyNumberFormat="0" applyFill="0" applyBorder="0" applyAlignment="0" applyProtection="0">
      <alignment vertical="center"/>
    </xf>
    <xf numFmtId="0" fontId="0" fillId="2" borderId="0" applyNumberFormat="0" applyBorder="0" applyAlignment="0" applyProtection="0">
      <alignment vertical="center"/>
    </xf>
    <xf numFmtId="0" fontId="0" fillId="21" borderId="0" applyNumberFormat="0" applyBorder="0" applyAlignment="0" applyProtection="0">
      <alignment vertical="center"/>
    </xf>
    <xf numFmtId="0" fontId="7" fillId="22" borderId="0" applyNumberFormat="0" applyBorder="0" applyAlignment="0" applyProtection="0">
      <alignment vertical="center"/>
    </xf>
    <xf numFmtId="0" fontId="7" fillId="2" borderId="0" applyNumberFormat="0" applyBorder="0" applyAlignment="0" applyProtection="0">
      <alignment vertical="center"/>
    </xf>
    <xf numFmtId="0" fontId="16" fillId="0" borderId="0" applyNumberFormat="0" applyFill="0" applyBorder="0" applyAlignment="0" applyProtection="0">
      <alignment vertical="center"/>
    </xf>
    <xf numFmtId="0" fontId="0" fillId="2" borderId="0" applyNumberFormat="0" applyBorder="0" applyAlignment="0" applyProtection="0">
      <alignment vertical="center"/>
    </xf>
    <xf numFmtId="0" fontId="12" fillId="12" borderId="3" applyNumberFormat="0" applyAlignment="0" applyProtection="0">
      <alignment vertical="center"/>
    </xf>
    <xf numFmtId="0" fontId="39" fillId="3" borderId="0" applyNumberFormat="0" applyBorder="0" applyAlignment="0" applyProtection="0">
      <alignment vertical="center"/>
    </xf>
    <xf numFmtId="0" fontId="16" fillId="0" borderId="0" applyNumberFormat="0" applyFill="0" applyBorder="0" applyAlignment="0" applyProtection="0">
      <alignment vertical="center"/>
    </xf>
    <xf numFmtId="0" fontId="0" fillId="2" borderId="0" applyNumberFormat="0" applyBorder="0" applyAlignment="0" applyProtection="0">
      <alignment vertical="center"/>
    </xf>
    <xf numFmtId="0" fontId="4" fillId="0" borderId="0"/>
    <xf numFmtId="0" fontId="7" fillId="2" borderId="0" applyNumberFormat="0" applyBorder="0" applyAlignment="0" applyProtection="0">
      <alignment vertical="center"/>
    </xf>
    <xf numFmtId="0" fontId="7" fillId="22" borderId="0" applyNumberFormat="0" applyBorder="0" applyAlignment="0" applyProtection="0">
      <alignment vertical="center"/>
    </xf>
    <xf numFmtId="0" fontId="16" fillId="0" borderId="0" applyNumberFormat="0" applyFill="0" applyBorder="0" applyAlignment="0" applyProtection="0">
      <alignment vertical="center"/>
    </xf>
    <xf numFmtId="0" fontId="0" fillId="2" borderId="0" applyNumberFormat="0" applyBorder="0" applyAlignment="0" applyProtection="0">
      <alignment vertical="center"/>
    </xf>
    <xf numFmtId="0" fontId="16" fillId="0" borderId="0" applyNumberFormat="0" applyFill="0" applyBorder="0" applyAlignment="0" applyProtection="0">
      <alignment vertical="center"/>
    </xf>
    <xf numFmtId="0" fontId="0" fillId="2" borderId="0" applyNumberFormat="0" applyBorder="0" applyAlignment="0" applyProtection="0">
      <alignment vertical="center"/>
    </xf>
    <xf numFmtId="0" fontId="16" fillId="0" borderId="0" applyNumberFormat="0" applyFill="0" applyBorder="0" applyAlignment="0" applyProtection="0">
      <alignment vertical="center"/>
    </xf>
    <xf numFmtId="0" fontId="0" fillId="2" borderId="0" applyNumberFormat="0" applyBorder="0" applyAlignment="0" applyProtection="0">
      <alignment vertical="center"/>
    </xf>
    <xf numFmtId="0" fontId="0" fillId="13" borderId="0" applyNumberFormat="0" applyBorder="0" applyAlignment="0" applyProtection="0">
      <alignment vertical="center"/>
    </xf>
    <xf numFmtId="0" fontId="7" fillId="2" borderId="0" applyNumberFormat="0" applyBorder="0" applyAlignment="0" applyProtection="0">
      <alignment vertical="center"/>
    </xf>
    <xf numFmtId="0" fontId="16" fillId="0" borderId="0" applyNumberFormat="0" applyFill="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11" fillId="0" borderId="6" applyNumberFormat="0" applyFill="0" applyAlignment="0" applyProtection="0">
      <alignment vertical="center"/>
    </xf>
    <xf numFmtId="0" fontId="6" fillId="5" borderId="3" applyNumberFormat="0" applyAlignment="0" applyProtection="0">
      <alignment vertical="center"/>
    </xf>
    <xf numFmtId="0" fontId="13" fillId="0" borderId="0"/>
    <xf numFmtId="0" fontId="0" fillId="2" borderId="0" applyNumberFormat="0" applyBorder="0" applyAlignment="0" applyProtection="0">
      <alignment vertical="center"/>
    </xf>
    <xf numFmtId="0" fontId="7" fillId="13" borderId="0" applyNumberFormat="0" applyBorder="0" applyAlignment="0" applyProtection="0">
      <alignment vertical="center"/>
    </xf>
    <xf numFmtId="0" fontId="6" fillId="5" borderId="3" applyNumberFormat="0" applyAlignment="0" applyProtection="0">
      <alignment vertical="center"/>
    </xf>
    <xf numFmtId="0" fontId="12" fillId="12" borderId="3" applyNumberFormat="0" applyAlignment="0" applyProtection="0">
      <alignment vertical="center"/>
    </xf>
    <xf numFmtId="0" fontId="39" fillId="3" borderId="0" applyNumberFormat="0" applyBorder="0" applyAlignment="0" applyProtection="0">
      <alignment vertical="center"/>
    </xf>
    <xf numFmtId="0" fontId="13" fillId="0" borderId="0"/>
    <xf numFmtId="0" fontId="0" fillId="2" borderId="0" applyNumberFormat="0" applyBorder="0" applyAlignment="0" applyProtection="0">
      <alignment vertical="center"/>
    </xf>
    <xf numFmtId="0" fontId="11" fillId="0" borderId="6" applyNumberFormat="0" applyFill="0" applyAlignment="0" applyProtection="0">
      <alignment vertical="center"/>
    </xf>
    <xf numFmtId="0" fontId="6" fillId="5" borderId="3" applyNumberFormat="0" applyAlignment="0" applyProtection="0">
      <alignment vertical="center"/>
    </xf>
    <xf numFmtId="0" fontId="0" fillId="2" borderId="0" applyNumberFormat="0" applyBorder="0" applyAlignment="0" applyProtection="0">
      <alignment vertical="center"/>
    </xf>
    <xf numFmtId="0" fontId="7" fillId="13" borderId="0" applyNumberFormat="0" applyBorder="0" applyAlignment="0" applyProtection="0">
      <alignment vertical="center"/>
    </xf>
    <xf numFmtId="0" fontId="0" fillId="2"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xf numFmtId="0" fontId="0" fillId="2" borderId="0" applyNumberFormat="0" applyBorder="0" applyAlignment="0" applyProtection="0">
      <alignment vertical="center"/>
    </xf>
    <xf numFmtId="0" fontId="7" fillId="13" borderId="0" applyNumberFormat="0" applyBorder="0" applyAlignment="0" applyProtection="0">
      <alignment vertical="center"/>
    </xf>
    <xf numFmtId="0" fontId="7"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1" borderId="0" applyNumberFormat="0" applyBorder="0" applyAlignment="0" applyProtection="0">
      <alignment vertical="center"/>
    </xf>
    <xf numFmtId="0" fontId="19" fillId="5" borderId="8" applyNumberFormat="0" applyAlignment="0" applyProtection="0">
      <alignment vertical="center"/>
    </xf>
    <xf numFmtId="0" fontId="7" fillId="13" borderId="0" applyNumberFormat="0" applyBorder="0" applyAlignment="0" applyProtection="0">
      <alignment vertical="center"/>
    </xf>
    <xf numFmtId="0" fontId="0" fillId="2" borderId="0" applyNumberFormat="0" applyBorder="0" applyAlignment="0" applyProtection="0">
      <alignment vertical="center"/>
    </xf>
    <xf numFmtId="0" fontId="0" fillId="21" borderId="0" applyNumberFormat="0" applyBorder="0" applyAlignment="0" applyProtection="0">
      <alignment vertical="center"/>
    </xf>
    <xf numFmtId="0" fontId="7" fillId="13" borderId="0" applyNumberFormat="0" applyBorder="0" applyAlignment="0" applyProtection="0">
      <alignment vertical="center"/>
    </xf>
    <xf numFmtId="0" fontId="11" fillId="0" borderId="6" applyNumberFormat="0" applyFill="0" applyAlignment="0" applyProtection="0">
      <alignment vertical="center"/>
    </xf>
    <xf numFmtId="0" fontId="6" fillId="5" borderId="3" applyNumberFormat="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14" fillId="0" borderId="7" applyNumberFormat="0" applyFill="0" applyAlignment="0" applyProtection="0">
      <alignment vertical="center"/>
    </xf>
    <xf numFmtId="0" fontId="7" fillId="13"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1" borderId="0" applyNumberFormat="0" applyBorder="0" applyAlignment="0" applyProtection="0">
      <alignment vertical="center"/>
    </xf>
    <xf numFmtId="0" fontId="7" fillId="13" borderId="0" applyNumberFormat="0" applyBorder="0" applyAlignment="0" applyProtection="0">
      <alignment vertical="center"/>
    </xf>
    <xf numFmtId="0" fontId="0" fillId="2" borderId="0" applyNumberFormat="0" applyBorder="0" applyAlignment="0" applyProtection="0">
      <alignment vertical="center"/>
    </xf>
    <xf numFmtId="0" fontId="0" fillId="21" borderId="0" applyNumberFormat="0" applyBorder="0" applyAlignment="0" applyProtection="0">
      <alignment vertical="center"/>
    </xf>
    <xf numFmtId="0" fontId="7" fillId="13" borderId="0" applyNumberFormat="0" applyBorder="0" applyAlignment="0" applyProtection="0">
      <alignment vertical="center"/>
    </xf>
    <xf numFmtId="0" fontId="11" fillId="0" borderId="6" applyNumberFormat="0" applyFill="0" applyAlignment="0" applyProtection="0">
      <alignment vertical="center"/>
    </xf>
    <xf numFmtId="0" fontId="0" fillId="2" borderId="0" applyNumberFormat="0" applyBorder="0" applyAlignment="0" applyProtection="0">
      <alignment vertical="center"/>
    </xf>
    <xf numFmtId="0" fontId="39" fillId="3" borderId="0" applyNumberFormat="0" applyBorder="0" applyAlignment="0" applyProtection="0">
      <alignment vertical="center"/>
    </xf>
    <xf numFmtId="0" fontId="0" fillId="2" borderId="0" applyNumberFormat="0" applyBorder="0" applyAlignment="0" applyProtection="0">
      <alignment vertical="center"/>
    </xf>
    <xf numFmtId="0" fontId="4" fillId="0" borderId="0"/>
    <xf numFmtId="0" fontId="7" fillId="13"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13" fillId="0" borderId="0"/>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7" fillId="14" borderId="0" applyNumberFormat="0" applyBorder="0" applyAlignment="0" applyProtection="0">
      <alignment vertical="center"/>
    </xf>
    <xf numFmtId="0" fontId="40" fillId="0" borderId="0" applyNumberFormat="0" applyFill="0" applyBorder="0" applyAlignment="0" applyProtection="0">
      <alignment vertical="top"/>
      <protection locked="0"/>
    </xf>
    <xf numFmtId="0" fontId="5" fillId="0" borderId="0">
      <alignment vertical="center"/>
    </xf>
    <xf numFmtId="0" fontId="0" fillId="2" borderId="0" applyNumberFormat="0" applyBorder="0" applyAlignment="0" applyProtection="0">
      <alignment vertical="center"/>
    </xf>
    <xf numFmtId="0" fontId="12" fillId="12" borderId="3" applyNumberFormat="0" applyAlignment="0" applyProtection="0">
      <alignment vertical="center"/>
    </xf>
    <xf numFmtId="0" fontId="39" fillId="3" borderId="0" applyNumberFormat="0" applyBorder="0" applyAlignment="0" applyProtection="0">
      <alignment vertical="center"/>
    </xf>
    <xf numFmtId="0" fontId="7" fillId="14"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7" fillId="14" borderId="0" applyNumberFormat="0" applyBorder="0" applyAlignment="0" applyProtection="0">
      <alignment vertical="center"/>
    </xf>
    <xf numFmtId="0" fontId="39" fillId="3" borderId="0" applyNumberFormat="0" applyBorder="0" applyAlignment="0" applyProtection="0">
      <alignment vertical="center"/>
    </xf>
    <xf numFmtId="0" fontId="7" fillId="2" borderId="0" applyNumberFormat="0" applyBorder="0" applyAlignment="0" applyProtection="0">
      <alignment vertical="center"/>
    </xf>
    <xf numFmtId="0" fontId="0" fillId="2" borderId="0" applyNumberFormat="0" applyBorder="0" applyAlignment="0" applyProtection="0">
      <alignment vertical="center"/>
    </xf>
    <xf numFmtId="0" fontId="7" fillId="14" borderId="0" applyNumberFormat="0" applyBorder="0" applyAlignment="0" applyProtection="0">
      <alignment vertical="center"/>
    </xf>
    <xf numFmtId="0" fontId="39" fillId="3" borderId="0" applyNumberFormat="0" applyBorder="0" applyAlignment="0" applyProtection="0">
      <alignment vertical="center"/>
    </xf>
    <xf numFmtId="0" fontId="40" fillId="0" borderId="0" applyNumberFormat="0" applyFill="0" applyBorder="0" applyAlignment="0" applyProtection="0">
      <alignment vertical="top"/>
      <protection locked="0"/>
    </xf>
    <xf numFmtId="0" fontId="7" fillId="2" borderId="0" applyNumberFormat="0" applyBorder="0" applyAlignment="0" applyProtection="0">
      <alignment vertical="center"/>
    </xf>
    <xf numFmtId="0" fontId="6" fillId="5" borderId="3" applyNumberFormat="0" applyAlignment="0" applyProtection="0">
      <alignment vertical="center"/>
    </xf>
    <xf numFmtId="0" fontId="0" fillId="2" borderId="0" applyNumberFormat="0" applyBorder="0" applyAlignment="0" applyProtection="0">
      <alignment vertical="center"/>
    </xf>
    <xf numFmtId="0" fontId="7" fillId="14" borderId="0" applyNumberFormat="0" applyBorder="0" applyAlignment="0" applyProtection="0">
      <alignment vertical="center"/>
    </xf>
    <xf numFmtId="0" fontId="40" fillId="0" borderId="0" applyNumberFormat="0" applyFill="0" applyBorder="0" applyAlignment="0" applyProtection="0">
      <alignment vertical="top"/>
      <protection locked="0"/>
    </xf>
    <xf numFmtId="0" fontId="6" fillId="5" borderId="3" applyNumberFormat="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7" fillId="14" borderId="0" applyNumberFormat="0" applyBorder="0" applyAlignment="0" applyProtection="0">
      <alignment vertical="center"/>
    </xf>
    <xf numFmtId="0" fontId="7" fillId="2" borderId="0" applyNumberFormat="0" applyBorder="0" applyAlignment="0" applyProtection="0">
      <alignment vertical="center"/>
    </xf>
    <xf numFmtId="0" fontId="6" fillId="5" borderId="3" applyNumberFormat="0" applyAlignment="0" applyProtection="0">
      <alignment vertical="center"/>
    </xf>
    <xf numFmtId="0" fontId="0" fillId="2" borderId="0" applyNumberFormat="0" applyBorder="0" applyAlignment="0" applyProtection="0">
      <alignment vertical="center"/>
    </xf>
    <xf numFmtId="0" fontId="7" fillId="14" borderId="0" applyNumberFormat="0" applyBorder="0" applyAlignment="0" applyProtection="0">
      <alignment vertical="center"/>
    </xf>
    <xf numFmtId="0" fontId="0" fillId="2" borderId="0" applyNumberFormat="0" applyBorder="0" applyAlignment="0" applyProtection="0">
      <alignment vertical="center"/>
    </xf>
    <xf numFmtId="0" fontId="7" fillId="14" borderId="0" applyNumberFormat="0" applyBorder="0" applyAlignment="0" applyProtection="0">
      <alignment vertical="center"/>
    </xf>
    <xf numFmtId="0" fontId="0" fillId="2" borderId="0" applyNumberFormat="0" applyBorder="0" applyAlignment="0" applyProtection="0">
      <alignment vertical="center"/>
    </xf>
    <xf numFmtId="0" fontId="7" fillId="14" borderId="0" applyNumberFormat="0" applyBorder="0" applyAlignment="0" applyProtection="0">
      <alignment vertical="center"/>
    </xf>
    <xf numFmtId="0" fontId="19" fillId="5" borderId="8" applyNumberFormat="0" applyAlignment="0" applyProtection="0">
      <alignment vertical="center"/>
    </xf>
    <xf numFmtId="0" fontId="0" fillId="2" borderId="0" applyNumberFormat="0" applyBorder="0" applyAlignment="0" applyProtection="0">
      <alignment vertical="center"/>
    </xf>
    <xf numFmtId="0" fontId="7" fillId="14" borderId="0" applyNumberFormat="0" applyBorder="0" applyAlignment="0" applyProtection="0">
      <alignment vertical="center"/>
    </xf>
    <xf numFmtId="0" fontId="12" fillId="12" borderId="3" applyNumberFormat="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39" fillId="3" borderId="0" applyNumberFormat="0" applyBorder="0" applyAlignment="0" applyProtection="0">
      <alignment vertical="center"/>
    </xf>
    <xf numFmtId="0" fontId="4" fillId="0" borderId="0"/>
    <xf numFmtId="0" fontId="7" fillId="14" borderId="0" applyNumberFormat="0" applyBorder="0" applyAlignment="0" applyProtection="0">
      <alignment vertical="center"/>
    </xf>
    <xf numFmtId="0" fontId="0" fillId="2" borderId="0" applyNumberFormat="0" applyBorder="0" applyAlignment="0" applyProtection="0">
      <alignment vertical="center"/>
    </xf>
    <xf numFmtId="0" fontId="13" fillId="0" borderId="0"/>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7" fillId="14" borderId="0" applyNumberFormat="0" applyBorder="0" applyAlignment="0" applyProtection="0">
      <alignment vertical="center"/>
    </xf>
    <xf numFmtId="0" fontId="0" fillId="2" borderId="0" applyNumberFormat="0" applyBorder="0" applyAlignment="0" applyProtection="0">
      <alignment vertical="center"/>
    </xf>
    <xf numFmtId="0" fontId="7" fillId="14" borderId="0" applyNumberFormat="0" applyBorder="0" applyAlignment="0" applyProtection="0">
      <alignment vertical="center"/>
    </xf>
    <xf numFmtId="0" fontId="12" fillId="12" borderId="3" applyNumberFormat="0" applyAlignment="0" applyProtection="0">
      <alignment vertical="center"/>
    </xf>
    <xf numFmtId="0" fontId="0" fillId="2" borderId="0" applyNumberFormat="0" applyBorder="0" applyAlignment="0" applyProtection="0">
      <alignment vertical="center"/>
    </xf>
    <xf numFmtId="0" fontId="13" fillId="0" borderId="0"/>
    <xf numFmtId="0" fontId="0" fillId="2" borderId="0" applyNumberFormat="0" applyBorder="0" applyAlignment="0" applyProtection="0">
      <alignment vertical="center"/>
    </xf>
    <xf numFmtId="0" fontId="39" fillId="3" borderId="0" applyNumberFormat="0" applyBorder="0" applyAlignment="0" applyProtection="0">
      <alignment vertical="center"/>
    </xf>
    <xf numFmtId="0" fontId="14" fillId="0" borderId="7" applyNumberFormat="0" applyFill="0" applyAlignment="0" applyProtection="0">
      <alignment vertical="center"/>
    </xf>
    <xf numFmtId="0" fontId="7" fillId="14" borderId="0" applyNumberFormat="0" applyBorder="0" applyAlignment="0" applyProtection="0">
      <alignment vertical="center"/>
    </xf>
    <xf numFmtId="0" fontId="9" fillId="10" borderId="5" applyNumberFormat="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7" fillId="30" borderId="0" applyNumberFormat="0" applyBorder="0" applyAlignment="0" applyProtection="0">
      <alignment vertical="center"/>
    </xf>
    <xf numFmtId="0" fontId="7" fillId="2" borderId="0" applyNumberFormat="0" applyBorder="0" applyAlignment="0" applyProtection="0">
      <alignment vertical="center"/>
    </xf>
    <xf numFmtId="0" fontId="0" fillId="2" borderId="0" applyNumberFormat="0" applyBorder="0" applyAlignment="0" applyProtection="0">
      <alignment vertical="center"/>
    </xf>
    <xf numFmtId="0" fontId="19" fillId="5" borderId="8" applyNumberFormat="0" applyAlignment="0" applyProtection="0">
      <alignment vertical="center"/>
    </xf>
    <xf numFmtId="0" fontId="7" fillId="30" borderId="0" applyNumberFormat="0" applyBorder="0" applyAlignment="0" applyProtection="0">
      <alignment vertical="center"/>
    </xf>
    <xf numFmtId="0" fontId="16" fillId="0" borderId="0" applyNumberFormat="0" applyFill="0" applyBorder="0" applyAlignment="0" applyProtection="0">
      <alignment vertical="center"/>
    </xf>
    <xf numFmtId="0" fontId="0" fillId="2" borderId="0" applyNumberFormat="0" applyBorder="0" applyAlignment="0" applyProtection="0">
      <alignment vertical="center"/>
    </xf>
    <xf numFmtId="0" fontId="19" fillId="5" borderId="8" applyNumberFormat="0" applyAlignment="0" applyProtection="0">
      <alignment vertical="center"/>
    </xf>
    <xf numFmtId="0" fontId="7" fillId="30" borderId="0" applyNumberFormat="0" applyBorder="0" applyAlignment="0" applyProtection="0">
      <alignment vertical="center"/>
    </xf>
    <xf numFmtId="0" fontId="16" fillId="0" borderId="0" applyNumberFormat="0" applyFill="0" applyBorder="0" applyAlignment="0" applyProtection="0">
      <alignment vertical="center"/>
    </xf>
    <xf numFmtId="0" fontId="0" fillId="2" borderId="0" applyNumberFormat="0" applyBorder="0" applyAlignment="0" applyProtection="0">
      <alignment vertical="center"/>
    </xf>
    <xf numFmtId="0" fontId="7" fillId="30" borderId="0" applyNumberFormat="0" applyBorder="0" applyAlignment="0" applyProtection="0">
      <alignment vertical="center"/>
    </xf>
    <xf numFmtId="0" fontId="0" fillId="2" borderId="0" applyNumberFormat="0" applyBorder="0" applyAlignment="0" applyProtection="0">
      <alignment vertical="center"/>
    </xf>
    <xf numFmtId="0" fontId="7" fillId="30"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13" fillId="0" borderId="0"/>
    <xf numFmtId="0" fontId="7" fillId="30" borderId="0" applyNumberFormat="0" applyBorder="0" applyAlignment="0" applyProtection="0">
      <alignment vertical="center"/>
    </xf>
    <xf numFmtId="0" fontId="0" fillId="2" borderId="0" applyNumberFormat="0" applyBorder="0" applyAlignment="0" applyProtection="0">
      <alignment vertical="center"/>
    </xf>
    <xf numFmtId="0" fontId="13" fillId="0" borderId="0"/>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7" fillId="30"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7" fillId="22" borderId="0" applyNumberFormat="0" applyBorder="0" applyAlignment="0" applyProtection="0">
      <alignment vertical="center"/>
    </xf>
    <xf numFmtId="0" fontId="0" fillId="2" borderId="0" applyNumberFormat="0" applyBorder="0" applyAlignment="0" applyProtection="0">
      <alignment vertical="center"/>
    </xf>
    <xf numFmtId="0" fontId="7" fillId="30" borderId="0" applyNumberFormat="0" applyBorder="0" applyAlignment="0" applyProtection="0">
      <alignment vertical="center"/>
    </xf>
    <xf numFmtId="0" fontId="19" fillId="5" borderId="8" applyNumberFormat="0" applyAlignment="0" applyProtection="0">
      <alignment vertical="center"/>
    </xf>
    <xf numFmtId="0" fontId="7" fillId="30" borderId="0" applyNumberFormat="0" applyBorder="0" applyAlignment="0" applyProtection="0">
      <alignment vertical="center"/>
    </xf>
    <xf numFmtId="0" fontId="7" fillId="14"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7" fillId="14" borderId="0" applyNumberFormat="0" applyBorder="0" applyAlignment="0" applyProtection="0">
      <alignment vertical="center"/>
    </xf>
    <xf numFmtId="0" fontId="0" fillId="2" borderId="0" applyNumberFormat="0" applyBorder="0" applyAlignment="0" applyProtection="0">
      <alignment vertical="center"/>
    </xf>
    <xf numFmtId="0" fontId="7" fillId="17" borderId="0" applyNumberFormat="0" applyBorder="0" applyAlignment="0" applyProtection="0">
      <alignment vertical="center"/>
    </xf>
    <xf numFmtId="0" fontId="7" fillId="14" borderId="0" applyNumberFormat="0" applyBorder="0" applyAlignment="0" applyProtection="0">
      <alignment vertical="center"/>
    </xf>
    <xf numFmtId="0" fontId="0" fillId="2" borderId="0" applyNumberFormat="0" applyBorder="0" applyAlignment="0" applyProtection="0">
      <alignment vertical="center"/>
    </xf>
    <xf numFmtId="0" fontId="13" fillId="0" borderId="0"/>
    <xf numFmtId="0" fontId="0" fillId="2" borderId="0" applyNumberFormat="0" applyBorder="0" applyAlignment="0" applyProtection="0">
      <alignment vertical="center"/>
    </xf>
    <xf numFmtId="0" fontId="40" fillId="0" borderId="0" applyNumberFormat="0" applyFill="0" applyBorder="0" applyAlignment="0" applyProtection="0">
      <alignment vertical="top"/>
      <protection locked="0"/>
    </xf>
    <xf numFmtId="0" fontId="0" fillId="13" borderId="0" applyNumberFormat="0" applyBorder="0" applyAlignment="0" applyProtection="0">
      <alignment vertical="center"/>
    </xf>
    <xf numFmtId="0" fontId="5" fillId="0" borderId="0">
      <alignment vertical="center"/>
    </xf>
    <xf numFmtId="0" fontId="0" fillId="2" borderId="0" applyNumberFormat="0" applyBorder="0" applyAlignment="0" applyProtection="0">
      <alignment vertical="center"/>
    </xf>
    <xf numFmtId="0" fontId="7" fillId="30" borderId="0" applyNumberFormat="0" applyBorder="0" applyAlignment="0" applyProtection="0">
      <alignment vertical="center"/>
    </xf>
    <xf numFmtId="0" fontId="13" fillId="0" borderId="0"/>
    <xf numFmtId="0" fontId="7" fillId="14" borderId="0" applyNumberFormat="0" applyBorder="0" applyAlignment="0" applyProtection="0">
      <alignment vertical="center"/>
    </xf>
    <xf numFmtId="0" fontId="16" fillId="0" borderId="0" applyNumberFormat="0" applyFill="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13" fillId="0" borderId="0"/>
    <xf numFmtId="0" fontId="0" fillId="2" borderId="0" applyNumberFormat="0" applyBorder="0" applyAlignment="0" applyProtection="0">
      <alignment vertical="center"/>
    </xf>
    <xf numFmtId="0" fontId="6" fillId="5" borderId="3" applyNumberFormat="0" applyAlignment="0" applyProtection="0">
      <alignment vertical="center"/>
    </xf>
    <xf numFmtId="0" fontId="0" fillId="2" borderId="0" applyNumberFormat="0" applyBorder="0" applyAlignment="0" applyProtection="0">
      <alignment vertical="center"/>
    </xf>
    <xf numFmtId="0" fontId="13" fillId="0" borderId="0"/>
    <xf numFmtId="0" fontId="0" fillId="2" borderId="0" applyNumberFormat="0" applyBorder="0" applyAlignment="0" applyProtection="0">
      <alignment vertical="center"/>
    </xf>
    <xf numFmtId="0" fontId="13" fillId="0" borderId="0"/>
    <xf numFmtId="0" fontId="0" fillId="2" borderId="0" applyNumberFormat="0" applyBorder="0" applyAlignment="0" applyProtection="0">
      <alignment vertical="center"/>
    </xf>
    <xf numFmtId="0" fontId="6" fillId="5" borderId="3" applyNumberFormat="0" applyAlignment="0" applyProtection="0">
      <alignment vertical="center"/>
    </xf>
    <xf numFmtId="0" fontId="13" fillId="0" borderId="0"/>
    <xf numFmtId="0" fontId="0" fillId="2" borderId="0" applyNumberFormat="0" applyBorder="0" applyAlignment="0" applyProtection="0">
      <alignment vertical="center"/>
    </xf>
    <xf numFmtId="0" fontId="5" fillId="0" borderId="0"/>
    <xf numFmtId="0" fontId="5" fillId="0" borderId="0"/>
    <xf numFmtId="0" fontId="0" fillId="13" borderId="0" applyNumberFormat="0" applyBorder="0" applyAlignment="0" applyProtection="0">
      <alignment vertical="center"/>
    </xf>
    <xf numFmtId="0" fontId="6" fillId="5" borderId="3" applyNumberFormat="0" applyAlignment="0" applyProtection="0">
      <alignment vertical="center"/>
    </xf>
    <xf numFmtId="0" fontId="0" fillId="2" borderId="0" applyNumberFormat="0" applyBorder="0" applyAlignment="0" applyProtection="0">
      <alignment vertical="center"/>
    </xf>
    <xf numFmtId="0" fontId="6" fillId="5" borderId="3" applyNumberFormat="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37" fillId="0" borderId="0" applyNumberFormat="0" applyFill="0" applyBorder="0" applyAlignment="0" applyProtection="0">
      <alignment vertical="center"/>
    </xf>
    <xf numFmtId="0" fontId="0" fillId="2" borderId="0" applyNumberFormat="0" applyBorder="0" applyAlignment="0" applyProtection="0">
      <alignment vertical="center"/>
    </xf>
    <xf numFmtId="0" fontId="37" fillId="0" borderId="0" applyNumberFormat="0" applyFill="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13" fillId="0" borderId="0"/>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7" fillId="13" borderId="0" applyNumberFormat="0" applyBorder="0" applyAlignment="0" applyProtection="0">
      <alignment vertical="center"/>
    </xf>
    <xf numFmtId="0" fontId="4" fillId="0" borderId="0"/>
    <xf numFmtId="0" fontId="0" fillId="2" borderId="0" applyNumberFormat="0" applyBorder="0" applyAlignment="0" applyProtection="0">
      <alignment vertical="center"/>
    </xf>
    <xf numFmtId="0" fontId="25" fillId="0" borderId="0" applyNumberFormat="0" applyFill="0" applyBorder="0" applyAlignment="0" applyProtection="0">
      <alignment vertical="center"/>
    </xf>
    <xf numFmtId="0" fontId="7" fillId="52" borderId="0" applyNumberFormat="0" applyBorder="0" applyAlignment="0" applyProtection="0">
      <alignment vertical="center"/>
    </xf>
    <xf numFmtId="0" fontId="0" fillId="2" borderId="0" applyNumberFormat="0" applyBorder="0" applyAlignment="0" applyProtection="0">
      <alignment vertical="center"/>
    </xf>
    <xf numFmtId="0" fontId="0" fillId="13" borderId="0" applyNumberFormat="0" applyBorder="0" applyAlignment="0" applyProtection="0">
      <alignment vertical="center"/>
    </xf>
    <xf numFmtId="0" fontId="13" fillId="0" borderId="0"/>
    <xf numFmtId="0" fontId="0" fillId="2" borderId="0" applyNumberFormat="0" applyBorder="0" applyAlignment="0" applyProtection="0">
      <alignment vertical="center"/>
    </xf>
    <xf numFmtId="0" fontId="0" fillId="13" borderId="0" applyNumberFormat="0" applyBorder="0" applyAlignment="0" applyProtection="0">
      <alignment vertical="center"/>
    </xf>
    <xf numFmtId="0" fontId="7" fillId="52" borderId="0" applyNumberFormat="0" applyBorder="0" applyAlignment="0" applyProtection="0">
      <alignment vertical="center"/>
    </xf>
    <xf numFmtId="0" fontId="0" fillId="2" borderId="0" applyNumberFormat="0" applyBorder="0" applyAlignment="0" applyProtection="0">
      <alignment vertical="center"/>
    </xf>
    <xf numFmtId="0" fontId="7" fillId="30" borderId="0" applyNumberFormat="0" applyBorder="0" applyAlignment="0" applyProtection="0">
      <alignment vertical="center"/>
    </xf>
    <xf numFmtId="0" fontId="0" fillId="2" borderId="0" applyNumberFormat="0" applyBorder="0" applyAlignment="0" applyProtection="0">
      <alignment vertical="center"/>
    </xf>
    <xf numFmtId="0" fontId="0" fillId="8" borderId="0" applyNumberFormat="0" applyBorder="0" applyAlignment="0" applyProtection="0">
      <alignment vertical="center"/>
    </xf>
    <xf numFmtId="0" fontId="7" fillId="2" borderId="0" applyNumberFormat="0" applyBorder="0" applyAlignment="0" applyProtection="0">
      <alignment vertical="center"/>
    </xf>
    <xf numFmtId="0" fontId="7" fillId="30" borderId="0" applyNumberFormat="0" applyBorder="0" applyAlignment="0" applyProtection="0">
      <alignment vertical="center"/>
    </xf>
    <xf numFmtId="0" fontId="0" fillId="2" borderId="0" applyNumberFormat="0" applyBorder="0" applyAlignment="0" applyProtection="0">
      <alignment vertical="center"/>
    </xf>
    <xf numFmtId="0" fontId="7" fillId="2" borderId="0" applyNumberFormat="0" applyBorder="0" applyAlignment="0" applyProtection="0">
      <alignment vertical="center"/>
    </xf>
    <xf numFmtId="0" fontId="0" fillId="2" borderId="0" applyNumberFormat="0" applyBorder="0" applyAlignment="0" applyProtection="0">
      <alignment vertical="center"/>
    </xf>
    <xf numFmtId="0" fontId="0" fillId="13" borderId="0" applyNumberFormat="0" applyBorder="0" applyAlignment="0" applyProtection="0">
      <alignment vertical="center"/>
    </xf>
    <xf numFmtId="0" fontId="0" fillId="2" borderId="0" applyNumberFormat="0" applyBorder="0" applyAlignment="0" applyProtection="0">
      <alignment vertical="center"/>
    </xf>
    <xf numFmtId="0" fontId="7" fillId="13" borderId="0" applyNumberFormat="0" applyBorder="0" applyAlignment="0" applyProtection="0">
      <alignment vertical="center"/>
    </xf>
    <xf numFmtId="0" fontId="0" fillId="2" borderId="0" applyNumberFormat="0" applyBorder="0" applyAlignment="0" applyProtection="0">
      <alignment vertical="center"/>
    </xf>
    <xf numFmtId="0" fontId="7" fillId="13" borderId="0" applyNumberFormat="0" applyBorder="0" applyAlignment="0" applyProtection="0">
      <alignment vertical="center"/>
    </xf>
    <xf numFmtId="0" fontId="7" fillId="13" borderId="0" applyNumberFormat="0" applyBorder="0" applyAlignment="0" applyProtection="0">
      <alignment vertical="center"/>
    </xf>
    <xf numFmtId="0" fontId="4" fillId="0" borderId="0"/>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7" fillId="2" borderId="0" applyNumberFormat="0" applyBorder="0" applyAlignment="0" applyProtection="0">
      <alignment vertical="center"/>
    </xf>
    <xf numFmtId="0" fontId="0" fillId="2" borderId="0" applyNumberFormat="0" applyBorder="0" applyAlignment="0" applyProtection="0">
      <alignment vertical="center"/>
    </xf>
    <xf numFmtId="0" fontId="7" fillId="2" borderId="0" applyNumberFormat="0" applyBorder="0" applyAlignment="0" applyProtection="0">
      <alignment vertical="center"/>
    </xf>
    <xf numFmtId="0" fontId="4" fillId="0" borderId="0"/>
    <xf numFmtId="0" fontId="0" fillId="2" borderId="0" applyNumberFormat="0" applyBorder="0" applyAlignment="0" applyProtection="0">
      <alignment vertical="center"/>
    </xf>
    <xf numFmtId="0" fontId="25" fillId="0" borderId="16" applyNumberFormat="0" applyFill="0" applyAlignment="0" applyProtection="0">
      <alignment vertical="center"/>
    </xf>
    <xf numFmtId="0" fontId="7" fillId="13" borderId="0" applyNumberFormat="0" applyBorder="0" applyAlignment="0" applyProtection="0">
      <alignment vertical="center"/>
    </xf>
    <xf numFmtId="0" fontId="12" fillId="12" borderId="3" applyNumberFormat="0" applyAlignment="0" applyProtection="0">
      <alignment vertical="center"/>
    </xf>
    <xf numFmtId="0" fontId="0" fillId="2" borderId="0" applyNumberFormat="0" applyBorder="0" applyAlignment="0" applyProtection="0">
      <alignment vertical="center"/>
    </xf>
    <xf numFmtId="0" fontId="14" fillId="0" borderId="7" applyNumberFormat="0" applyFill="0" applyAlignment="0" applyProtection="0">
      <alignment vertical="center"/>
    </xf>
    <xf numFmtId="0" fontId="7" fillId="13" borderId="0" applyNumberFormat="0" applyBorder="0" applyAlignment="0" applyProtection="0">
      <alignment vertical="center"/>
    </xf>
    <xf numFmtId="0" fontId="7" fillId="13"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14" fillId="0" borderId="7" applyNumberFormat="0" applyFill="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13" fillId="0" borderId="0"/>
    <xf numFmtId="0" fontId="0" fillId="2" borderId="0" applyNumberFormat="0" applyBorder="0" applyAlignment="0" applyProtection="0">
      <alignment vertical="center"/>
    </xf>
    <xf numFmtId="0" fontId="0" fillId="29" borderId="0" applyNumberFormat="0" applyBorder="0" applyAlignment="0" applyProtection="0">
      <alignment vertical="center"/>
    </xf>
    <xf numFmtId="0" fontId="4" fillId="0" borderId="0"/>
    <xf numFmtId="0" fontId="0" fillId="2" borderId="0" applyNumberFormat="0" applyBorder="0" applyAlignment="0" applyProtection="0">
      <alignment vertical="center"/>
    </xf>
    <xf numFmtId="0" fontId="0" fillId="29" borderId="0" applyNumberFormat="0" applyBorder="0" applyAlignment="0" applyProtection="0">
      <alignment vertical="center"/>
    </xf>
    <xf numFmtId="0" fontId="4" fillId="0" borderId="0"/>
    <xf numFmtId="0" fontId="0" fillId="2" borderId="0" applyNumberFormat="0" applyBorder="0" applyAlignment="0" applyProtection="0">
      <alignment vertical="center"/>
    </xf>
    <xf numFmtId="0" fontId="14" fillId="0" borderId="7" applyNumberFormat="0" applyFill="0" applyAlignment="0" applyProtection="0">
      <alignment vertical="center"/>
    </xf>
    <xf numFmtId="0" fontId="0" fillId="21" borderId="0" applyNumberFormat="0" applyBorder="0" applyAlignment="0" applyProtection="0">
      <alignment vertical="center"/>
    </xf>
    <xf numFmtId="0" fontId="7" fillId="30" borderId="0" applyNumberFormat="0" applyBorder="0" applyAlignment="0" applyProtection="0">
      <alignment vertical="center"/>
    </xf>
    <xf numFmtId="0" fontId="0" fillId="2" borderId="0" applyNumberFormat="0" applyBorder="0" applyAlignment="0" applyProtection="0">
      <alignment vertical="center"/>
    </xf>
    <xf numFmtId="0" fontId="4" fillId="0" borderId="0"/>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9" borderId="0" applyNumberFormat="0" applyBorder="0" applyAlignment="0" applyProtection="0">
      <alignment vertical="center"/>
    </xf>
    <xf numFmtId="0" fontId="0" fillId="2" borderId="0" applyNumberFormat="0" applyBorder="0" applyAlignment="0" applyProtection="0">
      <alignment vertical="center"/>
    </xf>
    <xf numFmtId="0" fontId="0" fillId="29" borderId="0" applyNumberFormat="0" applyBorder="0" applyAlignment="0" applyProtection="0">
      <alignment vertical="center"/>
    </xf>
    <xf numFmtId="0" fontId="0" fillId="2" borderId="0" applyNumberFormat="0" applyBorder="0" applyAlignment="0" applyProtection="0">
      <alignment vertical="center"/>
    </xf>
    <xf numFmtId="0" fontId="12" fillId="12" borderId="3" applyNumberFormat="0" applyAlignment="0" applyProtection="0">
      <alignment vertical="center"/>
    </xf>
    <xf numFmtId="0" fontId="39" fillId="3"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8"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37" fillId="0" borderId="0" applyNumberFormat="0" applyFill="0" applyBorder="0" applyAlignment="0" applyProtection="0">
      <alignment vertical="center"/>
    </xf>
    <xf numFmtId="0" fontId="0" fillId="2" borderId="0" applyNumberFormat="0" applyBorder="0" applyAlignment="0" applyProtection="0">
      <alignment vertical="center"/>
    </xf>
    <xf numFmtId="0" fontId="37" fillId="0" borderId="0" applyNumberFormat="0" applyFill="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25" fillId="0" borderId="16" applyNumberFormat="0" applyFill="0" applyAlignment="0" applyProtection="0">
      <alignment vertical="center"/>
    </xf>
    <xf numFmtId="0" fontId="7" fillId="13" borderId="0" applyNumberFormat="0" applyBorder="0" applyAlignment="0" applyProtection="0">
      <alignment vertical="center"/>
    </xf>
    <xf numFmtId="0" fontId="6" fillId="5" borderId="3" applyNumberFormat="0" applyAlignment="0" applyProtection="0">
      <alignment vertical="center"/>
    </xf>
    <xf numFmtId="0" fontId="13" fillId="0" borderId="0"/>
    <xf numFmtId="0" fontId="7" fillId="2" borderId="0" applyNumberFormat="0" applyBorder="0" applyAlignment="0" applyProtection="0">
      <alignment vertical="center"/>
    </xf>
    <xf numFmtId="0" fontId="0" fillId="2" borderId="0" applyNumberFormat="0" applyBorder="0" applyAlignment="0" applyProtection="0">
      <alignment vertical="center"/>
    </xf>
    <xf numFmtId="0" fontId="25" fillId="0" borderId="16" applyNumberFormat="0" applyFill="0" applyAlignment="0" applyProtection="0">
      <alignment vertical="center"/>
    </xf>
    <xf numFmtId="0" fontId="7" fillId="13" borderId="0" applyNumberFormat="0" applyBorder="0" applyAlignment="0" applyProtection="0">
      <alignment vertical="center"/>
    </xf>
    <xf numFmtId="0" fontId="7"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7" fillId="13" borderId="0" applyNumberFormat="0" applyBorder="0" applyAlignment="0" applyProtection="0">
      <alignment vertical="center"/>
    </xf>
    <xf numFmtId="0" fontId="4" fillId="0" borderId="0"/>
    <xf numFmtId="0" fontId="0" fillId="2" borderId="0" applyNumberFormat="0" applyBorder="0" applyAlignment="0" applyProtection="0">
      <alignment vertical="center"/>
    </xf>
    <xf numFmtId="0" fontId="7" fillId="2" borderId="0" applyNumberFormat="0" applyBorder="0" applyAlignment="0" applyProtection="0">
      <alignment vertical="center"/>
    </xf>
    <xf numFmtId="0" fontId="0" fillId="2" borderId="0" applyNumberFormat="0" applyBorder="0" applyAlignment="0" applyProtection="0">
      <alignment vertical="center"/>
    </xf>
    <xf numFmtId="0" fontId="25" fillId="0" borderId="16" applyNumberFormat="0" applyFill="0" applyAlignment="0" applyProtection="0">
      <alignment vertical="center"/>
    </xf>
    <xf numFmtId="0" fontId="7" fillId="13" borderId="0" applyNumberFormat="0" applyBorder="0" applyAlignment="0" applyProtection="0">
      <alignment vertical="center"/>
    </xf>
    <xf numFmtId="0" fontId="7" fillId="2" borderId="0" applyNumberFormat="0" applyBorder="0" applyAlignment="0" applyProtection="0">
      <alignment vertical="center"/>
    </xf>
    <xf numFmtId="0" fontId="0" fillId="2" borderId="0" applyNumberFormat="0" applyBorder="0" applyAlignment="0" applyProtection="0">
      <alignment vertical="center"/>
    </xf>
    <xf numFmtId="0" fontId="7" fillId="13" borderId="0" applyNumberFormat="0" applyBorder="0" applyAlignment="0" applyProtection="0">
      <alignment vertical="center"/>
    </xf>
    <xf numFmtId="0" fontId="7" fillId="2" borderId="0" applyNumberFormat="0" applyBorder="0" applyAlignment="0" applyProtection="0">
      <alignment vertical="center"/>
    </xf>
    <xf numFmtId="0" fontId="4" fillId="0" borderId="0"/>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13" fillId="0" borderId="0"/>
    <xf numFmtId="0" fontId="0" fillId="2" borderId="0" applyNumberFormat="0" applyBorder="0" applyAlignment="0" applyProtection="0">
      <alignment vertical="center"/>
    </xf>
    <xf numFmtId="0" fontId="0" fillId="29" borderId="0" applyNumberFormat="0" applyBorder="0" applyAlignment="0" applyProtection="0">
      <alignment vertical="center"/>
    </xf>
    <xf numFmtId="0" fontId="0" fillId="2" borderId="0" applyNumberFormat="0" applyBorder="0" applyAlignment="0" applyProtection="0">
      <alignment vertical="center"/>
    </xf>
    <xf numFmtId="0" fontId="0" fillId="29"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9" borderId="0" applyNumberFormat="0" applyBorder="0" applyAlignment="0" applyProtection="0">
      <alignment vertical="center"/>
    </xf>
    <xf numFmtId="0" fontId="0" fillId="2" borderId="0" applyNumberFormat="0" applyBorder="0" applyAlignment="0" applyProtection="0">
      <alignment vertical="center"/>
    </xf>
    <xf numFmtId="0" fontId="0" fillId="29" borderId="0" applyNumberFormat="0" applyBorder="0" applyAlignment="0" applyProtection="0">
      <alignment vertical="center"/>
    </xf>
    <xf numFmtId="0" fontId="0" fillId="2" borderId="0" applyNumberFormat="0" applyBorder="0" applyAlignment="0" applyProtection="0">
      <alignment vertical="center"/>
    </xf>
    <xf numFmtId="0" fontId="39" fillId="3"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9" borderId="0" applyNumberFormat="0" applyBorder="0" applyAlignment="0" applyProtection="0">
      <alignment vertical="center"/>
    </xf>
    <xf numFmtId="0" fontId="0" fillId="2" borderId="0" applyNumberFormat="0" applyBorder="0" applyAlignment="0" applyProtection="0">
      <alignment vertical="center"/>
    </xf>
    <xf numFmtId="0" fontId="13" fillId="0" borderId="0"/>
    <xf numFmtId="0" fontId="0" fillId="29"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13" fillId="0" borderId="0"/>
    <xf numFmtId="0" fontId="0" fillId="2" borderId="0" applyNumberFormat="0" applyBorder="0" applyAlignment="0" applyProtection="0">
      <alignment vertical="center"/>
    </xf>
    <xf numFmtId="0" fontId="6" fillId="5" borderId="3" applyNumberFormat="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4" fillId="0" borderId="0"/>
    <xf numFmtId="0" fontId="4" fillId="0" borderId="0"/>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7" fillId="13" borderId="0" applyNumberFormat="0" applyBorder="0" applyAlignment="0" applyProtection="0">
      <alignment vertical="center"/>
    </xf>
    <xf numFmtId="0" fontId="6" fillId="5" borderId="3" applyNumberFormat="0" applyAlignment="0" applyProtection="0">
      <alignment vertical="center"/>
    </xf>
    <xf numFmtId="0" fontId="0" fillId="2" borderId="0" applyNumberFormat="0" applyBorder="0" applyAlignment="0" applyProtection="0">
      <alignment vertical="center"/>
    </xf>
    <xf numFmtId="0" fontId="13" fillId="0" borderId="0"/>
    <xf numFmtId="0" fontId="7" fillId="13" borderId="0" applyNumberFormat="0" applyBorder="0" applyAlignment="0" applyProtection="0">
      <alignment vertical="center"/>
    </xf>
    <xf numFmtId="0" fontId="0" fillId="2" borderId="0" applyNumberFormat="0" applyBorder="0" applyAlignment="0" applyProtection="0">
      <alignment vertical="center"/>
    </xf>
    <xf numFmtId="0" fontId="7" fillId="13" borderId="0" applyNumberFormat="0" applyBorder="0" applyAlignment="0" applyProtection="0">
      <alignment vertical="center"/>
    </xf>
    <xf numFmtId="0" fontId="0" fillId="2" borderId="0" applyNumberFormat="0" applyBorder="0" applyAlignment="0" applyProtection="0">
      <alignment vertical="center"/>
    </xf>
    <xf numFmtId="0" fontId="7" fillId="2" borderId="0" applyNumberFormat="0" applyBorder="0" applyAlignment="0" applyProtection="0">
      <alignment vertical="center"/>
    </xf>
    <xf numFmtId="0" fontId="19" fillId="5" borderId="8" applyNumberFormat="0" applyAlignment="0" applyProtection="0">
      <alignment vertical="center"/>
    </xf>
    <xf numFmtId="0" fontId="4" fillId="0" borderId="0"/>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7" fillId="13" borderId="0" applyNumberFormat="0" applyBorder="0" applyAlignment="0" applyProtection="0">
      <alignment vertical="center"/>
    </xf>
    <xf numFmtId="0" fontId="0" fillId="2" borderId="0" applyNumberFormat="0" applyBorder="0" applyAlignment="0" applyProtection="0">
      <alignment vertical="center"/>
    </xf>
    <xf numFmtId="0" fontId="13" fillId="0" borderId="0"/>
    <xf numFmtId="0" fontId="13" fillId="0" borderId="0">
      <alignment vertical="center"/>
    </xf>
    <xf numFmtId="0" fontId="13" fillId="0" borderId="0">
      <alignment vertical="center"/>
    </xf>
    <xf numFmtId="0" fontId="7" fillId="13" borderId="0" applyNumberFormat="0" applyBorder="0" applyAlignment="0" applyProtection="0">
      <alignment vertical="center"/>
    </xf>
    <xf numFmtId="0" fontId="13" fillId="0" borderId="0">
      <alignment vertical="center"/>
    </xf>
    <xf numFmtId="0" fontId="13" fillId="0" borderId="0">
      <alignment vertical="center"/>
    </xf>
    <xf numFmtId="0" fontId="0" fillId="2" borderId="0" applyNumberFormat="0" applyBorder="0" applyAlignment="0" applyProtection="0">
      <alignment vertical="center"/>
    </xf>
    <xf numFmtId="0" fontId="7" fillId="14"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13" fillId="0" borderId="0"/>
    <xf numFmtId="0" fontId="0" fillId="2" borderId="0" applyNumberFormat="0" applyBorder="0" applyAlignment="0" applyProtection="0">
      <alignment vertical="center"/>
    </xf>
    <xf numFmtId="0" fontId="13" fillId="0" borderId="0"/>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13" fillId="0" borderId="0"/>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13" fillId="0" borderId="0"/>
    <xf numFmtId="0" fontId="0" fillId="2" borderId="0" applyNumberFormat="0" applyBorder="0" applyAlignment="0" applyProtection="0">
      <alignment vertical="center"/>
    </xf>
    <xf numFmtId="0" fontId="13" fillId="0" borderId="0"/>
    <xf numFmtId="0" fontId="13" fillId="0" borderId="0"/>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13" fillId="0" borderId="0"/>
    <xf numFmtId="0" fontId="0" fillId="29" borderId="0" applyNumberFormat="0" applyBorder="0" applyAlignment="0" applyProtection="0">
      <alignment vertical="center"/>
    </xf>
    <xf numFmtId="0" fontId="0" fillId="2" borderId="0" applyNumberFormat="0" applyBorder="0" applyAlignment="0" applyProtection="0">
      <alignment vertical="center"/>
    </xf>
    <xf numFmtId="0" fontId="0" fillId="29"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11" fillId="0" borderId="6" applyNumberFormat="0" applyFill="0" applyAlignment="0" applyProtection="0">
      <alignment vertical="center"/>
    </xf>
    <xf numFmtId="0" fontId="12" fillId="12" borderId="3" applyNumberFormat="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7" fillId="13" borderId="0" applyNumberFormat="0" applyBorder="0" applyAlignment="0" applyProtection="0">
      <alignment vertical="center"/>
    </xf>
    <xf numFmtId="0" fontId="6" fillId="5" borderId="3" applyNumberFormat="0" applyAlignment="0" applyProtection="0">
      <alignment vertical="center"/>
    </xf>
    <xf numFmtId="0" fontId="0" fillId="2" borderId="0" applyNumberFormat="0" applyBorder="0" applyAlignment="0" applyProtection="0">
      <alignment vertical="center"/>
    </xf>
    <xf numFmtId="0" fontId="7" fillId="30" borderId="0" applyNumberFormat="0" applyBorder="0" applyAlignment="0" applyProtection="0">
      <alignment vertical="center"/>
    </xf>
    <xf numFmtId="0" fontId="7" fillId="14" borderId="0" applyNumberFormat="0" applyBorder="0" applyAlignment="0" applyProtection="0">
      <alignment vertical="center"/>
    </xf>
    <xf numFmtId="0" fontId="16" fillId="0" borderId="0" applyNumberFormat="0" applyFill="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41" fillId="0" borderId="17" applyNumberFormat="0" applyFill="0" applyAlignment="0" applyProtection="0">
      <alignment vertical="center"/>
    </xf>
    <xf numFmtId="0" fontId="0" fillId="2" borderId="0" applyNumberFormat="0" applyBorder="0" applyAlignment="0" applyProtection="0">
      <alignment vertical="center"/>
    </xf>
    <xf numFmtId="0" fontId="41" fillId="0" borderId="17" applyNumberFormat="0" applyFill="0" applyAlignment="0" applyProtection="0">
      <alignment vertical="center"/>
    </xf>
    <xf numFmtId="0" fontId="0" fillId="2" borderId="0" applyNumberFormat="0" applyBorder="0" applyAlignment="0" applyProtection="0">
      <alignment vertical="center"/>
    </xf>
    <xf numFmtId="0" fontId="11" fillId="0" borderId="6" applyNumberFormat="0" applyFill="0" applyAlignment="0" applyProtection="0">
      <alignment vertical="center"/>
    </xf>
    <xf numFmtId="0" fontId="7" fillId="14" borderId="0" applyNumberFormat="0" applyBorder="0" applyAlignment="0" applyProtection="0">
      <alignment vertical="center"/>
    </xf>
    <xf numFmtId="0" fontId="13" fillId="0" borderId="0"/>
    <xf numFmtId="0" fontId="41" fillId="0" borderId="17" applyNumberFormat="0" applyFill="0" applyAlignment="0" applyProtection="0">
      <alignment vertical="center"/>
    </xf>
    <xf numFmtId="0" fontId="0" fillId="2" borderId="0" applyNumberFormat="0" applyBorder="0" applyAlignment="0" applyProtection="0">
      <alignment vertical="center"/>
    </xf>
    <xf numFmtId="0" fontId="16" fillId="0" borderId="0" applyNumberFormat="0" applyFill="0" applyBorder="0" applyAlignment="0" applyProtection="0">
      <alignment vertical="center"/>
    </xf>
    <xf numFmtId="0" fontId="0" fillId="2" borderId="0" applyNumberFormat="0" applyBorder="0" applyAlignment="0" applyProtection="0">
      <alignment vertical="center"/>
    </xf>
    <xf numFmtId="0" fontId="13" fillId="0" borderId="0"/>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11" fillId="0" borderId="6" applyNumberFormat="0" applyFill="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13" fillId="0" borderId="0"/>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13" fillId="0" borderId="0"/>
    <xf numFmtId="0" fontId="0" fillId="2" borderId="0" applyNumberFormat="0" applyBorder="0" applyAlignment="0" applyProtection="0">
      <alignment vertical="center"/>
    </xf>
    <xf numFmtId="0" fontId="7" fillId="14" borderId="0" applyNumberFormat="0" applyBorder="0" applyAlignment="0" applyProtection="0">
      <alignment vertical="center"/>
    </xf>
    <xf numFmtId="0" fontId="0" fillId="2" borderId="0" applyNumberFormat="0" applyBorder="0" applyAlignment="0" applyProtection="0">
      <alignment vertical="center"/>
    </xf>
    <xf numFmtId="0" fontId="7" fillId="14" borderId="0" applyNumberFormat="0" applyBorder="0" applyAlignment="0" applyProtection="0">
      <alignment vertical="center"/>
    </xf>
    <xf numFmtId="0" fontId="0" fillId="2" borderId="0" applyNumberFormat="0" applyBorder="0" applyAlignment="0" applyProtection="0">
      <alignment vertical="center"/>
    </xf>
    <xf numFmtId="0" fontId="4" fillId="0" borderId="0"/>
    <xf numFmtId="0" fontId="0" fillId="2" borderId="0" applyNumberFormat="0" applyBorder="0" applyAlignment="0" applyProtection="0">
      <alignment vertical="center"/>
    </xf>
    <xf numFmtId="0" fontId="13" fillId="0" borderId="0"/>
    <xf numFmtId="0" fontId="0" fillId="2" borderId="0" applyNumberFormat="0" applyBorder="0" applyAlignment="0" applyProtection="0">
      <alignment vertical="center"/>
    </xf>
    <xf numFmtId="0" fontId="7" fillId="14" borderId="0" applyNumberFormat="0" applyBorder="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0" fillId="2" borderId="0" applyNumberFormat="0" applyBorder="0" applyAlignment="0" applyProtection="0">
      <alignment vertical="center"/>
    </xf>
    <xf numFmtId="0" fontId="11" fillId="0" borderId="6" applyNumberFormat="0" applyFill="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11" fillId="0" borderId="6" applyNumberFormat="0" applyFill="0" applyAlignment="0" applyProtection="0">
      <alignment vertical="center"/>
    </xf>
    <xf numFmtId="0" fontId="0" fillId="2" borderId="0" applyNumberFormat="0" applyBorder="0" applyAlignment="0" applyProtection="0">
      <alignment vertical="center"/>
    </xf>
    <xf numFmtId="0" fontId="13" fillId="0" borderId="0"/>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8" borderId="0" applyNumberFormat="0" applyBorder="0" applyAlignment="0" applyProtection="0">
      <alignment vertical="center"/>
    </xf>
    <xf numFmtId="0" fontId="13" fillId="0" borderId="0"/>
    <xf numFmtId="0" fontId="0" fillId="2" borderId="0" applyNumberFormat="0" applyBorder="0" applyAlignment="0" applyProtection="0">
      <alignment vertical="center"/>
    </xf>
    <xf numFmtId="0" fontId="0" fillId="8"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5" fillId="0" borderId="0">
      <alignment vertical="center"/>
    </xf>
    <xf numFmtId="0" fontId="25" fillId="0" borderId="0" applyNumberFormat="0" applyFill="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44" fillId="0" borderId="18" applyNumberFormat="0" applyFill="0" applyAlignment="0" applyProtection="0">
      <alignment vertical="center"/>
    </xf>
    <xf numFmtId="0" fontId="0" fillId="13" borderId="0" applyNumberFormat="0" applyBorder="0" applyAlignment="0" applyProtection="0">
      <alignment vertical="center"/>
    </xf>
    <xf numFmtId="0" fontId="13" fillId="0" borderId="0"/>
    <xf numFmtId="0" fontId="0" fillId="2" borderId="0" applyNumberFormat="0" applyBorder="0" applyAlignment="0" applyProtection="0">
      <alignment vertical="center"/>
    </xf>
    <xf numFmtId="0" fontId="0" fillId="13" borderId="0" applyNumberFormat="0" applyBorder="0" applyAlignment="0" applyProtection="0">
      <alignment vertical="center"/>
    </xf>
    <xf numFmtId="0" fontId="0" fillId="2" borderId="0" applyNumberFormat="0" applyBorder="0" applyAlignment="0" applyProtection="0">
      <alignment vertical="center"/>
    </xf>
    <xf numFmtId="0" fontId="0" fillId="13" borderId="0" applyNumberFormat="0" applyBorder="0" applyAlignment="0" applyProtection="0">
      <alignment vertical="center"/>
    </xf>
    <xf numFmtId="0" fontId="0" fillId="2" borderId="0" applyNumberFormat="0" applyBorder="0" applyAlignment="0" applyProtection="0">
      <alignment vertical="center"/>
    </xf>
    <xf numFmtId="0" fontId="7" fillId="53" borderId="0" applyNumberFormat="0" applyBorder="0" applyAlignment="0" applyProtection="0">
      <alignment vertical="center"/>
    </xf>
    <xf numFmtId="0" fontId="0" fillId="2" borderId="0" applyNumberFormat="0" applyBorder="0" applyAlignment="0" applyProtection="0">
      <alignment vertical="center"/>
    </xf>
    <xf numFmtId="0" fontId="11" fillId="0" borderId="6" applyNumberFormat="0" applyFill="0" applyAlignment="0" applyProtection="0">
      <alignment vertical="center"/>
    </xf>
    <xf numFmtId="0" fontId="7" fillId="2" borderId="0" applyNumberFormat="0" applyBorder="0" applyAlignment="0" applyProtection="0">
      <alignment vertical="center"/>
    </xf>
    <xf numFmtId="0" fontId="0" fillId="2" borderId="0" applyNumberFormat="0" applyBorder="0" applyAlignment="0" applyProtection="0">
      <alignment vertical="center"/>
    </xf>
    <xf numFmtId="0" fontId="7" fillId="2" borderId="0" applyNumberFormat="0" applyBorder="0" applyAlignment="0" applyProtection="0">
      <alignment vertical="center"/>
    </xf>
    <xf numFmtId="0" fontId="0" fillId="2" borderId="0" applyNumberFormat="0" applyBorder="0" applyAlignment="0" applyProtection="0">
      <alignment vertical="center"/>
    </xf>
    <xf numFmtId="0" fontId="5" fillId="0" borderId="0"/>
    <xf numFmtId="0" fontId="5" fillId="0" borderId="0"/>
    <xf numFmtId="0" fontId="0" fillId="2" borderId="0" applyNumberFormat="0" applyBorder="0" applyAlignment="0" applyProtection="0">
      <alignment vertical="center"/>
    </xf>
    <xf numFmtId="0" fontId="0" fillId="8" borderId="0" applyNumberFormat="0" applyBorder="0" applyAlignment="0" applyProtection="0">
      <alignment vertical="center"/>
    </xf>
    <xf numFmtId="0" fontId="0" fillId="2" borderId="0" applyNumberFormat="0" applyBorder="0" applyAlignment="0" applyProtection="0">
      <alignment vertical="center"/>
    </xf>
    <xf numFmtId="0" fontId="7" fillId="2" borderId="0" applyNumberFormat="0" applyBorder="0" applyAlignment="0" applyProtection="0">
      <alignment vertical="center"/>
    </xf>
    <xf numFmtId="0" fontId="0" fillId="2" borderId="0" applyNumberFormat="0" applyBorder="0" applyAlignment="0" applyProtection="0">
      <alignment vertical="center"/>
    </xf>
    <xf numFmtId="0" fontId="7" fillId="2" borderId="0" applyNumberFormat="0" applyBorder="0" applyAlignment="0" applyProtection="0">
      <alignment vertical="center"/>
    </xf>
    <xf numFmtId="0" fontId="14" fillId="0" borderId="7" applyNumberFormat="0" applyFill="0" applyAlignment="0" applyProtection="0">
      <alignment vertical="center"/>
    </xf>
    <xf numFmtId="0" fontId="4" fillId="0" borderId="0"/>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13" fillId="0" borderId="0"/>
    <xf numFmtId="0" fontId="4" fillId="0" borderId="0"/>
    <xf numFmtId="0" fontId="7" fillId="13" borderId="0" applyNumberFormat="0" applyBorder="0" applyAlignment="0" applyProtection="0">
      <alignment vertical="center"/>
    </xf>
    <xf numFmtId="0" fontId="13" fillId="0" borderId="0"/>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4" fillId="0" borderId="0"/>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13" fillId="0" borderId="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1" borderId="0" applyNumberFormat="0" applyBorder="0" applyAlignment="0" applyProtection="0">
      <alignment vertical="center"/>
    </xf>
    <xf numFmtId="0" fontId="14" fillId="0" borderId="7" applyNumberFormat="0" applyFill="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12" fillId="12" borderId="3" applyNumberFormat="0" applyAlignment="0" applyProtection="0">
      <alignment vertical="center"/>
    </xf>
    <xf numFmtId="0" fontId="13" fillId="0" borderId="0"/>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1" borderId="0" applyNumberFormat="0" applyBorder="0" applyAlignment="0" applyProtection="0">
      <alignment vertical="center"/>
    </xf>
    <xf numFmtId="0" fontId="13" fillId="0" borderId="0"/>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13" fillId="0" borderId="0"/>
    <xf numFmtId="0" fontId="44" fillId="0" borderId="18" applyNumberFormat="0" applyFill="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25" fillId="0" borderId="16" applyNumberFormat="0" applyFill="0" applyAlignment="0" applyProtection="0">
      <alignment vertical="center"/>
    </xf>
    <xf numFmtId="0" fontId="7" fillId="14" borderId="0" applyNumberFormat="0" applyBorder="0" applyAlignment="0" applyProtection="0">
      <alignment vertical="center"/>
    </xf>
    <xf numFmtId="0" fontId="13" fillId="0" borderId="0"/>
    <xf numFmtId="0" fontId="7" fillId="2" borderId="0" applyNumberFormat="0" applyBorder="0" applyAlignment="0" applyProtection="0">
      <alignment vertical="center"/>
    </xf>
    <xf numFmtId="0" fontId="0" fillId="2" borderId="0" applyNumberFormat="0" applyBorder="0" applyAlignment="0" applyProtection="0">
      <alignment vertical="center"/>
    </xf>
    <xf numFmtId="0" fontId="25" fillId="0" borderId="16" applyNumberFormat="0" applyFill="0" applyAlignment="0" applyProtection="0">
      <alignment vertical="center"/>
    </xf>
    <xf numFmtId="0" fontId="7" fillId="14" borderId="0" applyNumberFormat="0" applyBorder="0" applyAlignment="0" applyProtection="0">
      <alignment vertical="center"/>
    </xf>
    <xf numFmtId="0" fontId="7"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7" fillId="13"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25" fillId="0" borderId="16" applyNumberFormat="0" applyFill="0" applyAlignment="0" applyProtection="0">
      <alignment vertical="center"/>
    </xf>
    <xf numFmtId="0" fontId="7" fillId="14" borderId="0" applyNumberFormat="0" applyBorder="0" applyAlignment="0" applyProtection="0">
      <alignment vertical="center"/>
    </xf>
    <xf numFmtId="0" fontId="7" fillId="2" borderId="0" applyNumberFormat="0" applyBorder="0" applyAlignment="0" applyProtection="0">
      <alignment vertical="center"/>
    </xf>
    <xf numFmtId="0" fontId="0" fillId="2" borderId="0" applyNumberFormat="0" applyBorder="0" applyAlignment="0" applyProtection="0">
      <alignment vertical="center"/>
    </xf>
    <xf numFmtId="0" fontId="7" fillId="2" borderId="0" applyNumberFormat="0" applyBorder="0" applyAlignment="0" applyProtection="0">
      <alignment vertical="center"/>
    </xf>
    <xf numFmtId="0" fontId="14" fillId="0" borderId="7" applyNumberFormat="0" applyFill="0" applyAlignment="0" applyProtection="0">
      <alignment vertical="center"/>
    </xf>
    <xf numFmtId="0" fontId="7" fillId="14"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13" fillId="0" borderId="0"/>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5" fillId="0" borderId="0"/>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9"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5" fillId="0" borderId="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7" fillId="14" borderId="0" applyNumberFormat="0" applyBorder="0" applyAlignment="0" applyProtection="0">
      <alignment vertical="center"/>
    </xf>
    <xf numFmtId="0" fontId="0" fillId="2" borderId="0" applyNumberFormat="0" applyBorder="0" applyAlignment="0" applyProtection="0">
      <alignment vertical="center"/>
    </xf>
    <xf numFmtId="0" fontId="7" fillId="14" borderId="0" applyNumberFormat="0" applyBorder="0" applyAlignment="0" applyProtection="0">
      <alignment vertical="center"/>
    </xf>
    <xf numFmtId="0" fontId="16" fillId="0" borderId="0" applyNumberFormat="0" applyFill="0" applyBorder="0" applyAlignment="0" applyProtection="0">
      <alignment vertical="center"/>
    </xf>
    <xf numFmtId="0" fontId="0" fillId="2" borderId="0" applyNumberFormat="0" applyBorder="0" applyAlignment="0" applyProtection="0">
      <alignment vertical="center"/>
    </xf>
    <xf numFmtId="0" fontId="16" fillId="0" borderId="0" applyNumberFormat="0" applyFill="0" applyBorder="0" applyAlignment="0" applyProtection="0">
      <alignment vertical="center"/>
    </xf>
    <xf numFmtId="0" fontId="0" fillId="2" borderId="0" applyNumberFormat="0" applyBorder="0" applyAlignment="0" applyProtection="0">
      <alignment vertical="center"/>
    </xf>
    <xf numFmtId="0" fontId="7" fillId="13" borderId="0" applyNumberFormat="0" applyBorder="0" applyAlignment="0" applyProtection="0">
      <alignment vertical="center"/>
    </xf>
    <xf numFmtId="0" fontId="0" fillId="2" borderId="0" applyNumberFormat="0" applyBorder="0" applyAlignment="0" applyProtection="0">
      <alignment vertical="center"/>
    </xf>
    <xf numFmtId="0" fontId="7" fillId="2" borderId="0" applyNumberFormat="0" applyBorder="0" applyAlignment="0" applyProtection="0">
      <alignment vertical="center"/>
    </xf>
    <xf numFmtId="0" fontId="4" fillId="0" borderId="0"/>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7" fillId="14" borderId="0" applyNumberFormat="0" applyBorder="0" applyAlignment="0" applyProtection="0">
      <alignment vertical="center"/>
    </xf>
    <xf numFmtId="0" fontId="0" fillId="2" borderId="0" applyNumberFormat="0" applyBorder="0" applyAlignment="0" applyProtection="0">
      <alignment vertical="center"/>
    </xf>
    <xf numFmtId="0" fontId="6" fillId="5" borderId="3" applyNumberFormat="0" applyAlignment="0" applyProtection="0">
      <alignment vertical="center"/>
    </xf>
    <xf numFmtId="0" fontId="13" fillId="0" borderId="0"/>
    <xf numFmtId="0" fontId="7" fillId="14" borderId="0" applyNumberFormat="0" applyBorder="0" applyAlignment="0" applyProtection="0">
      <alignment vertical="center"/>
    </xf>
    <xf numFmtId="0" fontId="4" fillId="0" borderId="0"/>
    <xf numFmtId="0" fontId="0" fillId="2" borderId="0" applyNumberFormat="0" applyBorder="0" applyAlignment="0" applyProtection="0">
      <alignment vertical="center"/>
    </xf>
    <xf numFmtId="0" fontId="6" fillId="5" borderId="3" applyNumberFormat="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13" fillId="0" borderId="0"/>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9" borderId="0" applyNumberFormat="0" applyBorder="0" applyAlignment="0" applyProtection="0">
      <alignment vertical="center"/>
    </xf>
    <xf numFmtId="0" fontId="12" fillId="12" borderId="3" applyNumberFormat="0" applyAlignment="0" applyProtection="0">
      <alignment vertical="center"/>
    </xf>
    <xf numFmtId="0" fontId="0" fillId="2" borderId="0" applyNumberFormat="0" applyBorder="0" applyAlignment="0" applyProtection="0">
      <alignment vertical="center"/>
    </xf>
    <xf numFmtId="0" fontId="12" fillId="12" borderId="3" applyNumberFormat="0" applyAlignment="0" applyProtection="0">
      <alignment vertical="center"/>
    </xf>
    <xf numFmtId="0" fontId="0" fillId="2" borderId="0" applyNumberFormat="0" applyBorder="0" applyAlignment="0" applyProtection="0">
      <alignment vertical="center"/>
    </xf>
    <xf numFmtId="0" fontId="12" fillId="12" borderId="3" applyNumberFormat="0" applyAlignment="0" applyProtection="0">
      <alignment vertical="center"/>
    </xf>
    <xf numFmtId="0" fontId="0" fillId="2" borderId="0" applyNumberFormat="0" applyBorder="0" applyAlignment="0" applyProtection="0">
      <alignment vertical="center"/>
    </xf>
    <xf numFmtId="0" fontId="12" fillId="12" borderId="3" applyNumberFormat="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12" fillId="12" borderId="3" applyNumberFormat="0" applyAlignment="0" applyProtection="0">
      <alignment vertical="center"/>
    </xf>
    <xf numFmtId="0" fontId="0" fillId="2" borderId="0" applyNumberFormat="0" applyBorder="0" applyAlignment="0" applyProtection="0">
      <alignment vertical="center"/>
    </xf>
    <xf numFmtId="0" fontId="7" fillId="14" borderId="0" applyNumberFormat="0" applyBorder="0" applyAlignment="0" applyProtection="0">
      <alignment vertical="center"/>
    </xf>
    <xf numFmtId="0" fontId="0" fillId="2" borderId="0" applyNumberFormat="0" applyBorder="0" applyAlignment="0" applyProtection="0">
      <alignment vertical="center"/>
    </xf>
    <xf numFmtId="0" fontId="12" fillId="12" borderId="3" applyNumberFormat="0" applyAlignment="0" applyProtection="0">
      <alignment vertical="center"/>
    </xf>
    <xf numFmtId="0" fontId="0" fillId="2" borderId="0" applyNumberFormat="0" applyBorder="0" applyAlignment="0" applyProtection="0">
      <alignment vertical="center"/>
    </xf>
    <xf numFmtId="0" fontId="12" fillId="12" borderId="3" applyNumberFormat="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13" fillId="0" borderId="0"/>
    <xf numFmtId="0" fontId="4" fillId="0" borderId="0"/>
    <xf numFmtId="0" fontId="0" fillId="2" borderId="0" applyNumberFormat="0" applyBorder="0" applyAlignment="0" applyProtection="0">
      <alignment vertical="center"/>
    </xf>
    <xf numFmtId="0" fontId="13" fillId="0" borderId="0"/>
    <xf numFmtId="0" fontId="0" fillId="2" borderId="0" applyNumberFormat="0" applyBorder="0" applyAlignment="0" applyProtection="0">
      <alignment vertical="center"/>
    </xf>
    <xf numFmtId="0" fontId="13" fillId="0" borderId="0"/>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4" fillId="0" borderId="0"/>
    <xf numFmtId="0" fontId="13" fillId="0" borderId="0"/>
    <xf numFmtId="0" fontId="0" fillId="2" borderId="0" applyNumberFormat="0" applyBorder="0" applyAlignment="0" applyProtection="0">
      <alignment vertical="center"/>
    </xf>
    <xf numFmtId="0" fontId="11" fillId="0" borderId="6" applyNumberFormat="0" applyFill="0" applyAlignment="0" applyProtection="0">
      <alignment vertical="center"/>
    </xf>
    <xf numFmtId="0" fontId="0" fillId="2" borderId="0" applyNumberFormat="0" applyBorder="0" applyAlignment="0" applyProtection="0">
      <alignment vertical="center"/>
    </xf>
    <xf numFmtId="0" fontId="11" fillId="0" borderId="6" applyNumberFormat="0" applyFill="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11" fillId="0" borderId="6" applyNumberFormat="0" applyFill="0" applyAlignment="0" applyProtection="0">
      <alignment vertical="center"/>
    </xf>
    <xf numFmtId="0" fontId="7" fillId="14" borderId="0" applyNumberFormat="0" applyBorder="0" applyAlignment="0" applyProtection="0">
      <alignment vertical="center"/>
    </xf>
    <xf numFmtId="0" fontId="13" fillId="0" borderId="0"/>
    <xf numFmtId="0" fontId="0" fillId="2" borderId="0" applyNumberFormat="0" applyBorder="0" applyAlignment="0" applyProtection="0">
      <alignment vertical="center"/>
    </xf>
    <xf numFmtId="0" fontId="11" fillId="0" borderId="6" applyNumberFormat="0" applyFill="0" applyAlignment="0" applyProtection="0">
      <alignment vertical="center"/>
    </xf>
    <xf numFmtId="0" fontId="0" fillId="2" borderId="0" applyNumberFormat="0" applyBorder="0" applyAlignment="0" applyProtection="0">
      <alignment vertical="center"/>
    </xf>
    <xf numFmtId="0" fontId="12" fillId="12" borderId="3" applyNumberFormat="0" applyAlignment="0" applyProtection="0">
      <alignment vertical="center"/>
    </xf>
    <xf numFmtId="0" fontId="0" fillId="2" borderId="0" applyNumberFormat="0" applyBorder="0" applyAlignment="0" applyProtection="0">
      <alignment vertical="center"/>
    </xf>
    <xf numFmtId="0" fontId="39" fillId="3" borderId="0" applyNumberFormat="0" applyBorder="0" applyAlignment="0" applyProtection="0">
      <alignment vertical="center"/>
    </xf>
    <xf numFmtId="0" fontId="11" fillId="0" borderId="6" applyNumberFormat="0" applyFill="0" applyAlignment="0" applyProtection="0">
      <alignment vertical="center"/>
    </xf>
    <xf numFmtId="0" fontId="12" fillId="12" borderId="3" applyNumberFormat="0" applyAlignment="0" applyProtection="0">
      <alignment vertical="center"/>
    </xf>
    <xf numFmtId="0" fontId="0" fillId="2" borderId="0" applyNumberFormat="0" applyBorder="0" applyAlignment="0" applyProtection="0">
      <alignment vertical="center"/>
    </xf>
    <xf numFmtId="0" fontId="39" fillId="3" borderId="0" applyNumberFormat="0" applyBorder="0" applyAlignment="0" applyProtection="0">
      <alignment vertical="center"/>
    </xf>
    <xf numFmtId="0" fontId="12" fillId="12" borderId="3" applyNumberFormat="0" applyAlignment="0" applyProtection="0">
      <alignment vertical="center"/>
    </xf>
    <xf numFmtId="0" fontId="0" fillId="2" borderId="0" applyNumberFormat="0" applyBorder="0" applyAlignment="0" applyProtection="0">
      <alignment vertical="center"/>
    </xf>
    <xf numFmtId="0" fontId="13" fillId="0" borderId="0"/>
    <xf numFmtId="0" fontId="0" fillId="2" borderId="0" applyNumberFormat="0" applyBorder="0" applyAlignment="0" applyProtection="0">
      <alignment vertical="center"/>
    </xf>
    <xf numFmtId="0" fontId="11" fillId="0" borderId="6" applyNumberFormat="0" applyFill="0" applyAlignment="0" applyProtection="0">
      <alignment vertical="center"/>
    </xf>
    <xf numFmtId="0" fontId="12" fillId="12" borderId="3" applyNumberFormat="0" applyAlignment="0" applyProtection="0">
      <alignment vertical="center"/>
    </xf>
    <xf numFmtId="0" fontId="0" fillId="2" borderId="0" applyNumberFormat="0" applyBorder="0" applyAlignment="0" applyProtection="0">
      <alignment vertical="center"/>
    </xf>
    <xf numFmtId="0" fontId="39" fillId="3" borderId="0" applyNumberFormat="0" applyBorder="0" applyAlignment="0" applyProtection="0">
      <alignment vertical="center"/>
    </xf>
    <xf numFmtId="0" fontId="12" fillId="12" borderId="3" applyNumberFormat="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12" fillId="12" borderId="3" applyNumberFormat="0" applyAlignment="0" applyProtection="0">
      <alignment vertical="center"/>
    </xf>
    <xf numFmtId="0" fontId="0" fillId="2" borderId="0" applyNumberFormat="0" applyBorder="0" applyAlignment="0" applyProtection="0">
      <alignment vertical="center"/>
    </xf>
    <xf numFmtId="0" fontId="13" fillId="0" borderId="0"/>
    <xf numFmtId="0" fontId="12" fillId="12" borderId="3" applyNumberFormat="0" applyAlignment="0" applyProtection="0">
      <alignment vertical="center"/>
    </xf>
    <xf numFmtId="0" fontId="11" fillId="0" borderId="6" applyNumberFormat="0" applyFill="0" applyAlignment="0" applyProtection="0">
      <alignment vertical="center"/>
    </xf>
    <xf numFmtId="0" fontId="12" fillId="12" borderId="3" applyNumberFormat="0" applyAlignment="0" applyProtection="0">
      <alignment vertical="center"/>
    </xf>
    <xf numFmtId="0" fontId="0" fillId="2" borderId="0" applyNumberFormat="0" applyBorder="0" applyAlignment="0" applyProtection="0">
      <alignment vertical="center"/>
    </xf>
    <xf numFmtId="0" fontId="13" fillId="0" borderId="0"/>
    <xf numFmtId="0" fontId="0" fillId="2" borderId="0" applyNumberFormat="0" applyBorder="0" applyAlignment="0" applyProtection="0">
      <alignment vertical="center"/>
    </xf>
    <xf numFmtId="0" fontId="13" fillId="0" borderId="0"/>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13" fillId="0" borderId="0"/>
    <xf numFmtId="0" fontId="0" fillId="2" borderId="0" applyNumberFormat="0" applyBorder="0" applyAlignment="0" applyProtection="0">
      <alignment vertical="center"/>
    </xf>
    <xf numFmtId="0" fontId="13" fillId="0" borderId="0"/>
    <xf numFmtId="0" fontId="7" fillId="14" borderId="0" applyNumberFormat="0" applyBorder="0" applyAlignment="0" applyProtection="0">
      <alignment vertical="center"/>
    </xf>
    <xf numFmtId="0" fontId="12" fillId="12" borderId="3" applyNumberFormat="0" applyAlignment="0" applyProtection="0">
      <alignment vertical="center"/>
    </xf>
    <xf numFmtId="0" fontId="13" fillId="0" borderId="0"/>
    <xf numFmtId="0" fontId="13" fillId="0" borderId="0"/>
    <xf numFmtId="0" fontId="0" fillId="2" borderId="0" applyNumberFormat="0" applyBorder="0" applyAlignment="0" applyProtection="0">
      <alignment vertical="center"/>
    </xf>
    <xf numFmtId="0" fontId="4" fillId="0" borderId="0"/>
    <xf numFmtId="0" fontId="12" fillId="12" borderId="3" applyNumberFormat="0" applyAlignment="0" applyProtection="0">
      <alignment vertical="center"/>
    </xf>
    <xf numFmtId="0" fontId="11" fillId="0" borderId="6" applyNumberFormat="0" applyFill="0" applyAlignment="0" applyProtection="0">
      <alignment vertical="center"/>
    </xf>
    <xf numFmtId="0" fontId="4" fillId="0" borderId="0"/>
    <xf numFmtId="0" fontId="0" fillId="2" borderId="0" applyNumberFormat="0" applyBorder="0" applyAlignment="0" applyProtection="0">
      <alignment vertical="center"/>
    </xf>
    <xf numFmtId="0" fontId="13" fillId="0" borderId="0"/>
    <xf numFmtId="0" fontId="0" fillId="2" borderId="0" applyNumberFormat="0" applyBorder="0" applyAlignment="0" applyProtection="0">
      <alignment vertical="center"/>
    </xf>
    <xf numFmtId="0" fontId="13" fillId="0" borderId="0"/>
    <xf numFmtId="0" fontId="0" fillId="2" borderId="0" applyNumberFormat="0" applyBorder="0" applyAlignment="0" applyProtection="0">
      <alignment vertical="center"/>
    </xf>
    <xf numFmtId="0" fontId="4" fillId="0" borderId="0"/>
    <xf numFmtId="0" fontId="7" fillId="30" borderId="0" applyNumberFormat="0" applyBorder="0" applyAlignment="0" applyProtection="0">
      <alignment vertical="center"/>
    </xf>
    <xf numFmtId="0" fontId="0" fillId="2" borderId="0" applyNumberFormat="0" applyBorder="0" applyAlignment="0" applyProtection="0">
      <alignment vertical="center"/>
    </xf>
    <xf numFmtId="0" fontId="13" fillId="0" borderId="0"/>
    <xf numFmtId="0" fontId="0" fillId="2" borderId="0" applyNumberFormat="0" applyBorder="0" applyAlignment="0" applyProtection="0">
      <alignment vertical="center"/>
    </xf>
    <xf numFmtId="0" fontId="13" fillId="0" borderId="0"/>
    <xf numFmtId="0" fontId="0" fillId="2" borderId="0" applyNumberFormat="0" applyBorder="0" applyAlignment="0" applyProtection="0">
      <alignment vertical="center"/>
    </xf>
    <xf numFmtId="0" fontId="13" fillId="0" borderId="0"/>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13" fillId="0" borderId="0"/>
    <xf numFmtId="0" fontId="5" fillId="0" borderId="0">
      <alignment vertical="center"/>
    </xf>
    <xf numFmtId="0" fontId="7" fillId="2" borderId="0" applyNumberFormat="0" applyBorder="0" applyAlignment="0" applyProtection="0">
      <alignment vertical="center"/>
    </xf>
    <xf numFmtId="0" fontId="11" fillId="0" borderId="6" applyNumberFormat="0" applyFill="0" applyAlignment="0" applyProtection="0">
      <alignment vertical="center"/>
    </xf>
    <xf numFmtId="0" fontId="17" fillId="19"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13" fillId="0" borderId="0">
      <alignment vertical="center"/>
    </xf>
    <xf numFmtId="0" fontId="0" fillId="2" borderId="0" applyNumberFormat="0" applyBorder="0" applyAlignment="0" applyProtection="0">
      <alignment vertical="center"/>
    </xf>
    <xf numFmtId="0" fontId="5" fillId="0" borderId="0">
      <alignment vertical="center"/>
    </xf>
    <xf numFmtId="0" fontId="13" fillId="0" borderId="0"/>
    <xf numFmtId="0" fontId="0" fillId="2" borderId="0" applyNumberFormat="0" applyBorder="0" applyAlignment="0" applyProtection="0">
      <alignment vertical="center"/>
    </xf>
    <xf numFmtId="0" fontId="5" fillId="0" borderId="0">
      <alignment vertical="center"/>
    </xf>
    <xf numFmtId="0" fontId="13" fillId="0" borderId="0"/>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5" fillId="0" borderId="0">
      <alignment vertical="center"/>
    </xf>
    <xf numFmtId="0" fontId="13" fillId="0" borderId="0"/>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4" fillId="0" borderId="0"/>
    <xf numFmtId="0" fontId="44" fillId="0" borderId="18" applyNumberFormat="0" applyFill="0" applyAlignment="0" applyProtection="0">
      <alignment vertical="center"/>
    </xf>
    <xf numFmtId="0" fontId="0" fillId="2" borderId="0" applyNumberFormat="0" applyBorder="0" applyAlignment="0" applyProtection="0">
      <alignment vertical="center"/>
    </xf>
    <xf numFmtId="0" fontId="4" fillId="0" borderId="0"/>
    <xf numFmtId="0" fontId="44" fillId="0" borderId="18" applyNumberFormat="0" applyFill="0" applyAlignment="0" applyProtection="0">
      <alignment vertical="center"/>
    </xf>
    <xf numFmtId="0" fontId="0" fillId="2" borderId="0" applyNumberFormat="0" applyBorder="0" applyAlignment="0" applyProtection="0">
      <alignment vertical="center"/>
    </xf>
    <xf numFmtId="0" fontId="13" fillId="0" borderId="0"/>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13" fillId="0" borderId="0"/>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12" fillId="12" borderId="3" applyNumberFormat="0" applyAlignment="0" applyProtection="0">
      <alignment vertical="center"/>
    </xf>
    <xf numFmtId="0" fontId="0" fillId="2" borderId="0" applyNumberFormat="0" applyBorder="0" applyAlignment="0" applyProtection="0">
      <alignment vertical="center"/>
    </xf>
    <xf numFmtId="0" fontId="12" fillId="12" borderId="3" applyNumberFormat="0" applyAlignment="0" applyProtection="0">
      <alignment vertical="center"/>
    </xf>
    <xf numFmtId="0" fontId="0" fillId="2" borderId="0" applyNumberFormat="0" applyBorder="0" applyAlignment="0" applyProtection="0">
      <alignment vertical="center"/>
    </xf>
    <xf numFmtId="0" fontId="12" fillId="12" borderId="3" applyNumberFormat="0" applyAlignment="0" applyProtection="0">
      <alignment vertical="center"/>
    </xf>
    <xf numFmtId="0" fontId="0" fillId="2"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13" fillId="0" borderId="0"/>
    <xf numFmtId="0" fontId="4" fillId="0" borderId="0"/>
    <xf numFmtId="0" fontId="0" fillId="13" borderId="0" applyNumberFormat="0" applyBorder="0" applyAlignment="0" applyProtection="0">
      <alignment vertical="center"/>
    </xf>
    <xf numFmtId="0" fontId="13" fillId="0" borderId="0"/>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13" fillId="0" borderId="0"/>
    <xf numFmtId="0" fontId="0" fillId="13" borderId="0" applyNumberFormat="0" applyBorder="0" applyAlignment="0" applyProtection="0">
      <alignment vertical="center"/>
    </xf>
    <xf numFmtId="0" fontId="12" fillId="12" borderId="3" applyNumberFormat="0" applyAlignment="0" applyProtection="0">
      <alignment vertical="center"/>
    </xf>
    <xf numFmtId="0" fontId="0" fillId="13" borderId="0" applyNumberFormat="0" applyBorder="0" applyAlignment="0" applyProtection="0">
      <alignment vertical="center"/>
    </xf>
    <xf numFmtId="0" fontId="4" fillId="0" borderId="0"/>
    <xf numFmtId="0" fontId="12" fillId="12" borderId="3" applyNumberFormat="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9" fillId="10" borderId="5" applyNumberFormat="0" applyAlignment="0" applyProtection="0">
      <alignment vertical="center"/>
    </xf>
    <xf numFmtId="0" fontId="0" fillId="13" borderId="0" applyNumberFormat="0" applyBorder="0" applyAlignment="0" applyProtection="0">
      <alignment vertical="center"/>
    </xf>
    <xf numFmtId="0" fontId="9" fillId="10" borderId="5" applyNumberFormat="0" applyAlignment="0" applyProtection="0">
      <alignment vertical="center"/>
    </xf>
    <xf numFmtId="0" fontId="13" fillId="0" borderId="0"/>
    <xf numFmtId="0" fontId="0" fillId="13" borderId="0" applyNumberFormat="0" applyBorder="0" applyAlignment="0" applyProtection="0">
      <alignment vertical="center"/>
    </xf>
    <xf numFmtId="0" fontId="9" fillId="10" borderId="5" applyNumberFormat="0" applyAlignment="0" applyProtection="0">
      <alignment vertical="center"/>
    </xf>
    <xf numFmtId="0" fontId="0" fillId="13" borderId="0" applyNumberFormat="0" applyBorder="0" applyAlignment="0" applyProtection="0">
      <alignment vertical="center"/>
    </xf>
    <xf numFmtId="0" fontId="9" fillId="10" borderId="5" applyNumberFormat="0" applyAlignment="0" applyProtection="0">
      <alignment vertical="center"/>
    </xf>
    <xf numFmtId="0" fontId="0" fillId="13" borderId="0" applyNumberFormat="0" applyBorder="0" applyAlignment="0" applyProtection="0">
      <alignment vertical="center"/>
    </xf>
    <xf numFmtId="0" fontId="9" fillId="10" borderId="5" applyNumberFormat="0" applyAlignment="0" applyProtection="0">
      <alignment vertical="center"/>
    </xf>
    <xf numFmtId="0" fontId="0" fillId="13" borderId="0" applyNumberFormat="0" applyBorder="0" applyAlignment="0" applyProtection="0">
      <alignment vertical="center"/>
    </xf>
    <xf numFmtId="0" fontId="9" fillId="10" borderId="5" applyNumberFormat="0" applyAlignment="0" applyProtection="0">
      <alignment vertical="center"/>
    </xf>
    <xf numFmtId="0" fontId="0" fillId="13" borderId="0" applyNumberFormat="0" applyBorder="0" applyAlignment="0" applyProtection="0">
      <alignment vertical="center"/>
    </xf>
    <xf numFmtId="0" fontId="9" fillId="10" borderId="5" applyNumberFormat="0" applyAlignment="0" applyProtection="0">
      <alignment vertical="center"/>
    </xf>
    <xf numFmtId="0" fontId="13" fillId="0" borderId="0"/>
    <xf numFmtId="0" fontId="0" fillId="8" borderId="0" applyNumberFormat="0" applyBorder="0" applyAlignment="0" applyProtection="0">
      <alignment vertical="center"/>
    </xf>
    <xf numFmtId="0" fontId="7" fillId="52"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19" fillId="5" borderId="8" applyNumberFormat="0" applyAlignment="0" applyProtection="0">
      <alignment vertical="center"/>
    </xf>
    <xf numFmtId="0" fontId="13" fillId="0" borderId="0"/>
    <xf numFmtId="0" fontId="13" fillId="0" borderId="0"/>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5" fillId="0" borderId="0">
      <alignment vertical="center"/>
    </xf>
    <xf numFmtId="0" fontId="19" fillId="5" borderId="8" applyNumberFormat="0" applyAlignment="0" applyProtection="0">
      <alignment vertical="center"/>
    </xf>
    <xf numFmtId="0" fontId="0" fillId="21"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5" fillId="0" borderId="0"/>
    <xf numFmtId="0" fontId="0" fillId="13" borderId="0" applyNumberFormat="0" applyBorder="0" applyAlignment="0" applyProtection="0">
      <alignment vertical="center"/>
    </xf>
    <xf numFmtId="0" fontId="5" fillId="0" borderId="0"/>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5" fillId="0" borderId="0"/>
    <xf numFmtId="0" fontId="0" fillId="13" borderId="0" applyNumberFormat="0" applyBorder="0" applyAlignment="0" applyProtection="0">
      <alignment vertical="center"/>
    </xf>
    <xf numFmtId="0" fontId="0" fillId="29"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4" fillId="0" borderId="0"/>
    <xf numFmtId="0" fontId="11" fillId="0" borderId="6" applyNumberFormat="0" applyFill="0" applyAlignment="0" applyProtection="0">
      <alignment vertical="center"/>
    </xf>
    <xf numFmtId="0" fontId="0" fillId="13" borderId="0" applyNumberFormat="0" applyBorder="0" applyAlignment="0" applyProtection="0">
      <alignment vertical="center"/>
    </xf>
    <xf numFmtId="0" fontId="13" fillId="0" borderId="0"/>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6" fillId="5" borderId="3" applyNumberFormat="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6" fillId="5" borderId="3" applyNumberFormat="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13" fillId="0" borderId="0"/>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13" fillId="0" borderId="0"/>
    <xf numFmtId="0" fontId="11" fillId="0" borderId="6" applyNumberFormat="0" applyFill="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4" fillId="0" borderId="0"/>
    <xf numFmtId="0" fontId="0" fillId="13" borderId="0" applyNumberFormat="0" applyBorder="0" applyAlignment="0" applyProtection="0">
      <alignment vertical="center"/>
    </xf>
    <xf numFmtId="0" fontId="13" fillId="0" borderId="0"/>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19" fillId="5" borderId="8" applyNumberFormat="0" applyAlignment="0" applyProtection="0">
      <alignment vertical="center"/>
    </xf>
    <xf numFmtId="0" fontId="0" fillId="13" borderId="0" applyNumberFormat="0" applyBorder="0" applyAlignment="0" applyProtection="0">
      <alignment vertical="center"/>
    </xf>
    <xf numFmtId="0" fontId="14" fillId="0" borderId="7" applyNumberFormat="0" applyFill="0" applyAlignment="0" applyProtection="0">
      <alignment vertical="center"/>
    </xf>
    <xf numFmtId="0" fontId="0" fillId="13" borderId="0" applyNumberFormat="0" applyBorder="0" applyAlignment="0" applyProtection="0">
      <alignment vertical="center"/>
    </xf>
    <xf numFmtId="0" fontId="13" fillId="0" borderId="0">
      <alignment vertical="center"/>
    </xf>
    <xf numFmtId="0" fontId="4" fillId="0" borderId="0"/>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0" fillId="13" borderId="0" applyNumberFormat="0" applyBorder="0" applyAlignment="0" applyProtection="0">
      <alignment vertical="center"/>
    </xf>
    <xf numFmtId="0" fontId="13" fillId="0" borderId="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13" fillId="0" borderId="0"/>
    <xf numFmtId="0" fontId="19" fillId="5" borderId="8" applyNumberFormat="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13" fillId="0" borderId="0"/>
    <xf numFmtId="0" fontId="0" fillId="13" borderId="0" applyNumberFormat="0" applyBorder="0" applyAlignment="0" applyProtection="0">
      <alignment vertical="center"/>
    </xf>
    <xf numFmtId="0" fontId="13" fillId="0" borderId="0"/>
    <xf numFmtId="0" fontId="19" fillId="5" borderId="8" applyNumberFormat="0" applyAlignment="0" applyProtection="0">
      <alignment vertical="center"/>
    </xf>
    <xf numFmtId="0" fontId="6" fillId="5" borderId="3" applyNumberFormat="0" applyAlignment="0" applyProtection="0">
      <alignment vertical="center"/>
    </xf>
    <xf numFmtId="0" fontId="0" fillId="13" borderId="0" applyNumberFormat="0" applyBorder="0" applyAlignment="0" applyProtection="0">
      <alignment vertical="center"/>
    </xf>
    <xf numFmtId="0" fontId="11" fillId="0" borderId="6" applyNumberFormat="0" applyFill="0" applyAlignment="0" applyProtection="0">
      <alignment vertical="center"/>
    </xf>
    <xf numFmtId="0" fontId="13" fillId="0" borderId="0"/>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4" fillId="0" borderId="0"/>
    <xf numFmtId="0" fontId="5" fillId="0" borderId="0"/>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21" borderId="0" applyNumberFormat="0" applyBorder="0" applyAlignment="0" applyProtection="0">
      <alignment vertical="center"/>
    </xf>
    <xf numFmtId="0" fontId="17" fillId="19" borderId="0" applyNumberFormat="0" applyBorder="0" applyAlignment="0" applyProtection="0">
      <alignment vertical="center"/>
    </xf>
    <xf numFmtId="0" fontId="0" fillId="13" borderId="0" applyNumberFormat="0" applyBorder="0" applyAlignment="0" applyProtection="0">
      <alignment vertical="center"/>
    </xf>
    <xf numFmtId="0" fontId="38" fillId="15"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14" fillId="0" borderId="7" applyNumberFormat="0" applyFill="0" applyAlignment="0" applyProtection="0">
      <alignment vertical="center"/>
    </xf>
    <xf numFmtId="0" fontId="13" fillId="0" borderId="0"/>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13" fillId="0" borderId="0"/>
    <xf numFmtId="0" fontId="0" fillId="13" borderId="0" applyNumberFormat="0" applyBorder="0" applyAlignment="0" applyProtection="0">
      <alignment vertical="center"/>
    </xf>
    <xf numFmtId="0" fontId="13" fillId="0" borderId="0"/>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13" fillId="0" borderId="0"/>
    <xf numFmtId="0" fontId="0" fillId="13" borderId="0" applyNumberFormat="0" applyBorder="0" applyAlignment="0" applyProtection="0">
      <alignment vertical="center"/>
    </xf>
    <xf numFmtId="0" fontId="7" fillId="14" borderId="0" applyNumberFormat="0" applyBorder="0" applyAlignment="0" applyProtection="0">
      <alignment vertical="center"/>
    </xf>
    <xf numFmtId="0" fontId="0" fillId="13" borderId="0" applyNumberFormat="0" applyBorder="0" applyAlignment="0" applyProtection="0">
      <alignment vertical="center"/>
    </xf>
    <xf numFmtId="0" fontId="11" fillId="0" borderId="6" applyNumberFormat="0" applyFill="0" applyAlignment="0" applyProtection="0">
      <alignment vertical="center"/>
    </xf>
    <xf numFmtId="0" fontId="4" fillId="0" borderId="0"/>
    <xf numFmtId="0" fontId="0" fillId="13" borderId="0" applyNumberFormat="0" applyBorder="0" applyAlignment="0" applyProtection="0">
      <alignment vertical="center"/>
    </xf>
    <xf numFmtId="0" fontId="7" fillId="14"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7" fillId="30" borderId="0" applyNumberFormat="0" applyBorder="0" applyAlignment="0" applyProtection="0">
      <alignment vertical="center"/>
    </xf>
    <xf numFmtId="0" fontId="0" fillId="13" borderId="0" applyNumberFormat="0" applyBorder="0" applyAlignment="0" applyProtection="0">
      <alignment vertical="center"/>
    </xf>
    <xf numFmtId="0" fontId="7" fillId="30" borderId="0" applyNumberFormat="0" applyBorder="0" applyAlignment="0" applyProtection="0">
      <alignment vertical="center"/>
    </xf>
    <xf numFmtId="0" fontId="0" fillId="13" borderId="0" applyNumberFormat="0" applyBorder="0" applyAlignment="0" applyProtection="0">
      <alignment vertical="center"/>
    </xf>
    <xf numFmtId="0" fontId="13" fillId="0" borderId="0"/>
    <xf numFmtId="0" fontId="0" fillId="13" borderId="0" applyNumberFormat="0" applyBorder="0" applyAlignment="0" applyProtection="0">
      <alignment vertical="center"/>
    </xf>
    <xf numFmtId="0" fontId="17" fillId="19" borderId="0" applyNumberFormat="0" applyBorder="0" applyAlignment="0" applyProtection="0">
      <alignment vertical="center"/>
    </xf>
    <xf numFmtId="0" fontId="0" fillId="13" borderId="0" applyNumberFormat="0" applyBorder="0" applyAlignment="0" applyProtection="0">
      <alignment vertical="center"/>
    </xf>
    <xf numFmtId="0" fontId="13" fillId="0" borderId="0"/>
    <xf numFmtId="0" fontId="0" fillId="13" borderId="0" applyNumberFormat="0" applyBorder="0" applyAlignment="0" applyProtection="0">
      <alignment vertical="center"/>
    </xf>
    <xf numFmtId="0" fontId="7" fillId="30"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13" fillId="0" borderId="0"/>
    <xf numFmtId="0" fontId="0" fillId="13" borderId="0" applyNumberFormat="0" applyBorder="0" applyAlignment="0" applyProtection="0">
      <alignment vertical="center"/>
    </xf>
    <xf numFmtId="0" fontId="13" fillId="0" borderId="0"/>
    <xf numFmtId="0" fontId="0" fillId="13" borderId="0" applyNumberFormat="0" applyBorder="0" applyAlignment="0" applyProtection="0">
      <alignment vertical="center"/>
    </xf>
    <xf numFmtId="0" fontId="7" fillId="7" borderId="0" applyNumberFormat="0" applyBorder="0" applyAlignment="0" applyProtection="0">
      <alignment vertical="center"/>
    </xf>
    <xf numFmtId="0" fontId="0" fillId="13" borderId="0" applyNumberFormat="0" applyBorder="0" applyAlignment="0" applyProtection="0">
      <alignment vertical="center"/>
    </xf>
    <xf numFmtId="0" fontId="7" fillId="2" borderId="0" applyNumberFormat="0" applyBorder="0" applyAlignment="0" applyProtection="0">
      <alignment vertical="center"/>
    </xf>
    <xf numFmtId="0" fontId="0" fillId="8" borderId="0" applyNumberFormat="0" applyBorder="0" applyAlignment="0" applyProtection="0">
      <alignment vertical="center"/>
    </xf>
    <xf numFmtId="0" fontId="7" fillId="7"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7" fillId="24" borderId="0" applyNumberFormat="0" applyBorder="0" applyAlignment="0" applyProtection="0">
      <alignment vertical="center"/>
    </xf>
    <xf numFmtId="0" fontId="13" fillId="0" borderId="0"/>
    <xf numFmtId="0" fontId="13" fillId="0" borderId="0"/>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9" fillId="10" borderId="5" applyNumberFormat="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8"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29" borderId="0" applyNumberFormat="0" applyBorder="0" applyAlignment="0" applyProtection="0">
      <alignment vertical="center"/>
    </xf>
    <xf numFmtId="0" fontId="12" fillId="12" borderId="3" applyNumberFormat="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13" fillId="0" borderId="0"/>
    <xf numFmtId="0" fontId="0" fillId="21" borderId="0" applyNumberFormat="0" applyBorder="0" applyAlignment="0" applyProtection="0">
      <alignment vertical="center"/>
    </xf>
    <xf numFmtId="0" fontId="13" fillId="0" borderId="0"/>
    <xf numFmtId="0" fontId="0" fillId="13" borderId="0" applyNumberFormat="0" applyBorder="0" applyAlignment="0" applyProtection="0">
      <alignment vertical="center"/>
    </xf>
    <xf numFmtId="0" fontId="7" fillId="17" borderId="0" applyNumberFormat="0" applyBorder="0" applyAlignment="0" applyProtection="0">
      <alignment vertical="center"/>
    </xf>
    <xf numFmtId="0" fontId="0" fillId="13" borderId="0" applyNumberFormat="0" applyBorder="0" applyAlignment="0" applyProtection="0">
      <alignment vertical="center"/>
    </xf>
    <xf numFmtId="0" fontId="7" fillId="17" borderId="0" applyNumberFormat="0" applyBorder="0" applyAlignment="0" applyProtection="0">
      <alignment vertical="center"/>
    </xf>
    <xf numFmtId="0" fontId="6" fillId="5" borderId="3" applyNumberFormat="0" applyAlignment="0" applyProtection="0">
      <alignment vertical="center"/>
    </xf>
    <xf numFmtId="0" fontId="0" fillId="13" borderId="0" applyNumberFormat="0" applyBorder="0" applyAlignment="0" applyProtection="0">
      <alignment vertical="center"/>
    </xf>
    <xf numFmtId="0" fontId="6" fillId="5" borderId="3" applyNumberFormat="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7" fillId="17"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39" fillId="3" borderId="0" applyNumberFormat="0" applyBorder="0" applyAlignment="0" applyProtection="0">
      <alignment vertical="center"/>
    </xf>
    <xf numFmtId="0" fontId="0" fillId="13" borderId="0" applyNumberFormat="0" applyBorder="0" applyAlignment="0" applyProtection="0">
      <alignment vertical="center"/>
    </xf>
    <xf numFmtId="0" fontId="39" fillId="3" borderId="0" applyNumberFormat="0" applyBorder="0" applyAlignment="0" applyProtection="0">
      <alignment vertical="center"/>
    </xf>
    <xf numFmtId="0" fontId="0" fillId="13" borderId="0" applyNumberFormat="0" applyBorder="0" applyAlignment="0" applyProtection="0">
      <alignment vertical="center"/>
    </xf>
    <xf numFmtId="0" fontId="39" fillId="3" borderId="0" applyNumberFormat="0" applyBorder="0" applyAlignment="0" applyProtection="0">
      <alignment vertical="center"/>
    </xf>
    <xf numFmtId="0" fontId="0" fillId="13" borderId="0" applyNumberFormat="0" applyBorder="0" applyAlignment="0" applyProtection="0">
      <alignment vertical="center"/>
    </xf>
    <xf numFmtId="0" fontId="39" fillId="3" borderId="0" applyNumberFormat="0" applyBorder="0" applyAlignment="0" applyProtection="0">
      <alignment vertical="center"/>
    </xf>
    <xf numFmtId="0" fontId="0" fillId="13" borderId="0" applyNumberFormat="0" applyBorder="0" applyAlignment="0" applyProtection="0">
      <alignment vertical="center"/>
    </xf>
    <xf numFmtId="0" fontId="39" fillId="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17" fillId="19" borderId="0" applyNumberFormat="0" applyBorder="0" applyAlignment="0" applyProtection="0">
      <alignment vertical="center"/>
    </xf>
    <xf numFmtId="0" fontId="11" fillId="0" borderId="6" applyNumberFormat="0" applyFill="0" applyAlignment="0" applyProtection="0">
      <alignment vertical="center"/>
    </xf>
    <xf numFmtId="0" fontId="0" fillId="13" borderId="0" applyNumberFormat="0" applyBorder="0" applyAlignment="0" applyProtection="0">
      <alignment vertical="center"/>
    </xf>
    <xf numFmtId="0" fontId="17" fillId="19" borderId="0" applyNumberFormat="0" applyBorder="0" applyAlignment="0" applyProtection="0">
      <alignment vertical="center"/>
    </xf>
    <xf numFmtId="0" fontId="0" fillId="13" borderId="0" applyNumberFormat="0" applyBorder="0" applyAlignment="0" applyProtection="0">
      <alignment vertical="center"/>
    </xf>
    <xf numFmtId="0" fontId="7" fillId="52"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7" fillId="14"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7" fillId="14" borderId="0" applyNumberFormat="0" applyBorder="0" applyAlignment="0" applyProtection="0">
      <alignment vertical="center"/>
    </xf>
    <xf numFmtId="0" fontId="0" fillId="13" borderId="0" applyNumberFormat="0" applyBorder="0" applyAlignment="0" applyProtection="0">
      <alignment vertical="center"/>
    </xf>
    <xf numFmtId="0" fontId="7" fillId="14"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7" fillId="30"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4" fillId="0" borderId="0"/>
    <xf numFmtId="0" fontId="7" fillId="30"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4" fillId="0" borderId="0"/>
    <xf numFmtId="0" fontId="7" fillId="30" borderId="0" applyNumberFormat="0" applyBorder="0" applyAlignment="0" applyProtection="0">
      <alignment vertical="center"/>
    </xf>
    <xf numFmtId="0" fontId="7" fillId="22"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4" fillId="0" borderId="0"/>
    <xf numFmtId="0" fontId="7" fillId="22" borderId="0" applyNumberFormat="0" applyBorder="0" applyAlignment="0" applyProtection="0">
      <alignment vertical="center"/>
    </xf>
    <xf numFmtId="0" fontId="13" fillId="0" borderId="0"/>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14" fillId="0" borderId="7" applyNumberFormat="0" applyFill="0" applyAlignment="0" applyProtection="0">
      <alignment vertical="center"/>
    </xf>
    <xf numFmtId="0" fontId="7" fillId="22" borderId="0" applyNumberFormat="0" applyBorder="0" applyAlignment="0" applyProtection="0">
      <alignment vertical="center"/>
    </xf>
    <xf numFmtId="0" fontId="0" fillId="13" borderId="0" applyNumberFormat="0" applyBorder="0" applyAlignment="0" applyProtection="0">
      <alignment vertical="center"/>
    </xf>
    <xf numFmtId="0" fontId="13" fillId="0" borderId="0">
      <alignment vertical="center"/>
    </xf>
    <xf numFmtId="0" fontId="17" fillId="19" borderId="0" applyNumberFormat="0" applyBorder="0" applyAlignment="0" applyProtection="0">
      <alignment vertical="center"/>
    </xf>
    <xf numFmtId="0" fontId="0" fillId="13" borderId="0" applyNumberFormat="0" applyBorder="0" applyAlignment="0" applyProtection="0">
      <alignment vertical="center"/>
    </xf>
    <xf numFmtId="0" fontId="17" fillId="19" borderId="0" applyNumberFormat="0" applyBorder="0" applyAlignment="0" applyProtection="0">
      <alignment vertical="center"/>
    </xf>
    <xf numFmtId="0" fontId="0" fillId="13" borderId="0" applyNumberFormat="0" applyBorder="0" applyAlignment="0" applyProtection="0">
      <alignment vertical="center"/>
    </xf>
    <xf numFmtId="0" fontId="5" fillId="0" borderId="0">
      <alignment vertical="center"/>
    </xf>
    <xf numFmtId="0" fontId="0" fillId="13" borderId="0" applyNumberFormat="0" applyBorder="0" applyAlignment="0" applyProtection="0">
      <alignment vertical="center"/>
    </xf>
    <xf numFmtId="0" fontId="7" fillId="14"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17" fillId="19" borderId="0" applyNumberFormat="0" applyBorder="0" applyAlignment="0" applyProtection="0">
      <alignment vertical="center"/>
    </xf>
    <xf numFmtId="0" fontId="0" fillId="13" borderId="0" applyNumberFormat="0" applyBorder="0" applyAlignment="0" applyProtection="0">
      <alignment vertical="center"/>
    </xf>
    <xf numFmtId="0" fontId="17" fillId="19" borderId="0" applyNumberFormat="0" applyBorder="0" applyAlignment="0" applyProtection="0">
      <alignment vertical="center"/>
    </xf>
    <xf numFmtId="0" fontId="0" fillId="13" borderId="0" applyNumberFormat="0" applyBorder="0" applyAlignment="0" applyProtection="0">
      <alignment vertical="center"/>
    </xf>
    <xf numFmtId="0" fontId="5" fillId="0" borderId="0"/>
    <xf numFmtId="0" fontId="0" fillId="13" borderId="0" applyNumberFormat="0" applyBorder="0" applyAlignment="0" applyProtection="0">
      <alignment vertical="center"/>
    </xf>
    <xf numFmtId="0" fontId="7" fillId="14"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4" fillId="0" borderId="0"/>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14" fillId="0" borderId="7" applyNumberFormat="0" applyFill="0" applyAlignment="0" applyProtection="0">
      <alignment vertical="center"/>
    </xf>
    <xf numFmtId="0" fontId="0" fillId="13" borderId="0" applyNumberFormat="0" applyBorder="0" applyAlignment="0" applyProtection="0">
      <alignment vertical="center"/>
    </xf>
    <xf numFmtId="0" fontId="13" fillId="0" borderId="0"/>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14" fillId="0" borderId="7" applyNumberFormat="0" applyFill="0" applyAlignment="0" applyProtection="0">
      <alignment vertical="center"/>
    </xf>
    <xf numFmtId="0" fontId="7" fillId="14" borderId="0" applyNumberFormat="0" applyBorder="0" applyAlignment="0" applyProtection="0">
      <alignment vertical="center"/>
    </xf>
    <xf numFmtId="0" fontId="16" fillId="0" borderId="0" applyNumberFormat="0" applyFill="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13" fillId="0" borderId="0"/>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13" fillId="0" borderId="0"/>
    <xf numFmtId="0" fontId="16" fillId="0" borderId="0" applyNumberFormat="0" applyFill="0" applyBorder="0" applyAlignment="0" applyProtection="0">
      <alignment vertical="center"/>
    </xf>
    <xf numFmtId="0" fontId="0" fillId="13" borderId="0" applyNumberFormat="0" applyBorder="0" applyAlignment="0" applyProtection="0">
      <alignment vertical="center"/>
    </xf>
    <xf numFmtId="0" fontId="13" fillId="0" borderId="0"/>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8"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13" fillId="0" borderId="0"/>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13" fillId="0" borderId="0"/>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7" fillId="7" borderId="0" applyNumberFormat="0" applyBorder="0" applyAlignment="0" applyProtection="0">
      <alignment vertical="center"/>
    </xf>
    <xf numFmtId="0" fontId="0" fillId="13" borderId="0" applyNumberFormat="0" applyBorder="0" applyAlignment="0" applyProtection="0">
      <alignment vertical="center"/>
    </xf>
    <xf numFmtId="0" fontId="5" fillId="0" borderId="0">
      <alignment vertical="center"/>
    </xf>
    <xf numFmtId="0" fontId="0" fillId="8" borderId="0" applyNumberFormat="0" applyBorder="0" applyAlignment="0" applyProtection="0">
      <alignment vertical="center"/>
    </xf>
    <xf numFmtId="0" fontId="7" fillId="7" borderId="0" applyNumberFormat="0" applyBorder="0" applyAlignment="0" applyProtection="0">
      <alignment vertical="center"/>
    </xf>
    <xf numFmtId="0" fontId="0" fillId="13" borderId="0" applyNumberFormat="0" applyBorder="0" applyAlignment="0" applyProtection="0">
      <alignment vertical="center"/>
    </xf>
    <xf numFmtId="0" fontId="13" fillId="0" borderId="0"/>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9" fillId="10" borderId="5" applyNumberFormat="0" applyAlignment="0" applyProtection="0">
      <alignment vertical="center"/>
    </xf>
    <xf numFmtId="0" fontId="0" fillId="13" borderId="0" applyNumberFormat="0" applyBorder="0" applyAlignment="0" applyProtection="0">
      <alignment vertical="center"/>
    </xf>
    <xf numFmtId="0" fontId="38" fillId="15"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8" borderId="0" applyNumberFormat="0" applyBorder="0" applyAlignment="0" applyProtection="0">
      <alignment vertical="center"/>
    </xf>
    <xf numFmtId="0" fontId="0" fillId="13" borderId="0" applyNumberFormat="0" applyBorder="0" applyAlignment="0" applyProtection="0">
      <alignment vertical="center"/>
    </xf>
    <xf numFmtId="0" fontId="7" fillId="7" borderId="0" applyNumberFormat="0" applyBorder="0" applyAlignment="0" applyProtection="0">
      <alignment vertical="center"/>
    </xf>
    <xf numFmtId="0" fontId="0" fillId="8" borderId="0" applyNumberFormat="0" applyBorder="0" applyAlignment="0" applyProtection="0">
      <alignment vertical="center"/>
    </xf>
    <xf numFmtId="0" fontId="0" fillId="13" borderId="0" applyNumberFormat="0" applyBorder="0" applyAlignment="0" applyProtection="0">
      <alignment vertical="center"/>
    </xf>
    <xf numFmtId="0" fontId="25" fillId="0" borderId="16" applyNumberFormat="0" applyFill="0" applyAlignment="0" applyProtection="0">
      <alignment vertical="center"/>
    </xf>
    <xf numFmtId="0" fontId="7" fillId="14" borderId="0" applyNumberFormat="0" applyBorder="0" applyAlignment="0" applyProtection="0">
      <alignment vertical="center"/>
    </xf>
    <xf numFmtId="0" fontId="12" fillId="12" borderId="3" applyNumberFormat="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29" borderId="0" applyNumberFormat="0" applyBorder="0" applyAlignment="0" applyProtection="0">
      <alignment vertical="center"/>
    </xf>
    <xf numFmtId="0" fontId="0" fillId="21" borderId="0" applyNumberFormat="0" applyBorder="0" applyAlignment="0" applyProtection="0">
      <alignment vertical="center"/>
    </xf>
    <xf numFmtId="0" fontId="0" fillId="13" borderId="0" applyNumberFormat="0" applyBorder="0" applyAlignment="0" applyProtection="0">
      <alignment vertical="center"/>
    </xf>
    <xf numFmtId="0" fontId="0" fillId="29" borderId="0" applyNumberFormat="0" applyBorder="0" applyAlignment="0" applyProtection="0">
      <alignment vertical="center"/>
    </xf>
    <xf numFmtId="0" fontId="0" fillId="21"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4" fillId="0" borderId="0"/>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7" fillId="7" borderId="0" applyNumberFormat="0" applyBorder="0" applyAlignment="0" applyProtection="0">
      <alignment vertical="center"/>
    </xf>
    <xf numFmtId="0" fontId="25" fillId="0" borderId="16" applyNumberFormat="0" applyFill="0" applyAlignment="0" applyProtection="0">
      <alignment vertical="center"/>
    </xf>
    <xf numFmtId="0" fontId="7" fillId="13" borderId="0" applyNumberFormat="0" applyBorder="0" applyAlignment="0" applyProtection="0">
      <alignment vertical="center"/>
    </xf>
    <xf numFmtId="0" fontId="0" fillId="13" borderId="0" applyNumberFormat="0" applyBorder="0" applyAlignment="0" applyProtection="0">
      <alignment vertical="center"/>
    </xf>
    <xf numFmtId="0" fontId="7" fillId="13" borderId="0" applyNumberFormat="0" applyBorder="0" applyAlignment="0" applyProtection="0">
      <alignment vertical="center"/>
    </xf>
    <xf numFmtId="0" fontId="7" fillId="52" borderId="0" applyNumberFormat="0" applyBorder="0" applyAlignment="0" applyProtection="0">
      <alignment vertical="center"/>
    </xf>
    <xf numFmtId="0" fontId="25" fillId="0" borderId="16" applyNumberFormat="0" applyFill="0" applyAlignment="0" applyProtection="0">
      <alignment vertical="center"/>
    </xf>
    <xf numFmtId="0" fontId="0" fillId="13" borderId="0" applyNumberFormat="0" applyBorder="0" applyAlignment="0" applyProtection="0">
      <alignment vertical="center"/>
    </xf>
    <xf numFmtId="0" fontId="7" fillId="14" borderId="0" applyNumberFormat="0" applyBorder="0" applyAlignment="0" applyProtection="0">
      <alignment vertical="center"/>
    </xf>
    <xf numFmtId="0" fontId="0" fillId="13" borderId="0" applyNumberFormat="0" applyBorder="0" applyAlignment="0" applyProtection="0">
      <alignment vertical="center"/>
    </xf>
    <xf numFmtId="0" fontId="7" fillId="2" borderId="0" applyNumberFormat="0" applyBorder="0" applyAlignment="0" applyProtection="0">
      <alignment vertical="center"/>
    </xf>
    <xf numFmtId="0" fontId="0" fillId="13" borderId="0" applyNumberFormat="0" applyBorder="0" applyAlignment="0" applyProtection="0">
      <alignment vertical="center"/>
    </xf>
    <xf numFmtId="0" fontId="25" fillId="0" borderId="16" applyNumberFormat="0" applyFill="0" applyAlignment="0" applyProtection="0">
      <alignment vertical="center"/>
    </xf>
    <xf numFmtId="0" fontId="7" fillId="13" borderId="0" applyNumberFormat="0" applyBorder="0" applyAlignment="0" applyProtection="0">
      <alignment vertical="center"/>
    </xf>
    <xf numFmtId="0" fontId="0" fillId="13" borderId="0" applyNumberFormat="0" applyBorder="0" applyAlignment="0" applyProtection="0">
      <alignment vertical="center"/>
    </xf>
    <xf numFmtId="0" fontId="13" fillId="0" borderId="0"/>
    <xf numFmtId="0" fontId="7"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4" fillId="0" borderId="0"/>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16" fillId="0" borderId="0" applyNumberFormat="0" applyFill="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14" fillId="0" borderId="7" applyNumberFormat="0" applyFill="0" applyAlignment="0" applyProtection="0">
      <alignment vertical="center"/>
    </xf>
    <xf numFmtId="0" fontId="0" fillId="29" borderId="0" applyNumberFormat="0" applyBorder="0" applyAlignment="0" applyProtection="0">
      <alignment vertical="center"/>
    </xf>
    <xf numFmtId="0" fontId="0" fillId="13" borderId="0" applyNumberFormat="0" applyBorder="0" applyAlignment="0" applyProtection="0">
      <alignment vertical="center"/>
    </xf>
    <xf numFmtId="0" fontId="13" fillId="0" borderId="0">
      <alignment vertical="center"/>
    </xf>
    <xf numFmtId="0" fontId="13" fillId="0" borderId="0"/>
    <xf numFmtId="0" fontId="0" fillId="29"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5" fillId="0" borderId="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5" fillId="0" borderId="0">
      <alignment vertical="center"/>
    </xf>
    <xf numFmtId="0" fontId="0" fillId="13" borderId="0" applyNumberFormat="0" applyBorder="0" applyAlignment="0" applyProtection="0">
      <alignment vertical="center"/>
    </xf>
    <xf numFmtId="0" fontId="5" fillId="0" borderId="0">
      <alignment vertical="center"/>
    </xf>
    <xf numFmtId="0" fontId="0" fillId="13" borderId="0" applyNumberFormat="0" applyBorder="0" applyAlignment="0" applyProtection="0">
      <alignment vertical="center"/>
    </xf>
    <xf numFmtId="0" fontId="5" fillId="0" borderId="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7" fillId="7"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5" fillId="0" borderId="0"/>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22" fillId="0" borderId="0" applyNumberFormat="0" applyFill="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13" fillId="0" borderId="0"/>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4" fillId="0" borderId="0"/>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14" fillId="0" borderId="7" applyNumberFormat="0" applyFill="0" applyAlignment="0" applyProtection="0">
      <alignment vertical="center"/>
    </xf>
    <xf numFmtId="0" fontId="0" fillId="13" borderId="0" applyNumberFormat="0" applyBorder="0" applyAlignment="0" applyProtection="0">
      <alignment vertical="center"/>
    </xf>
    <xf numFmtId="0" fontId="13" fillId="0" borderId="0"/>
    <xf numFmtId="0" fontId="0" fillId="29"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21"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7" fillId="5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7" fillId="14"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7" fillId="30"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13" fillId="0" borderId="0"/>
    <xf numFmtId="0" fontId="0" fillId="13" borderId="0" applyNumberFormat="0" applyBorder="0" applyAlignment="0" applyProtection="0">
      <alignment vertical="center"/>
    </xf>
    <xf numFmtId="0" fontId="13" fillId="0" borderId="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13" fillId="0" borderId="0"/>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13" fillId="0" borderId="0"/>
    <xf numFmtId="0" fontId="0" fillId="13" borderId="0" applyNumberFormat="0" applyBorder="0" applyAlignment="0" applyProtection="0">
      <alignment vertical="center"/>
    </xf>
    <xf numFmtId="0" fontId="13" fillId="0" borderId="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13" fillId="0" borderId="0"/>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9" fillId="10" borderId="5" applyNumberFormat="0" applyAlignment="0" applyProtection="0">
      <alignment vertical="center"/>
    </xf>
    <xf numFmtId="0" fontId="0" fillId="13" borderId="0" applyNumberFormat="0" applyBorder="0" applyAlignment="0" applyProtection="0">
      <alignment vertical="center"/>
    </xf>
    <xf numFmtId="0" fontId="13" fillId="0" borderId="0"/>
    <xf numFmtId="0" fontId="0" fillId="13" borderId="0" applyNumberFormat="0" applyBorder="0" applyAlignment="0" applyProtection="0">
      <alignment vertical="center"/>
    </xf>
    <xf numFmtId="0" fontId="7" fillId="14"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13" fillId="0" borderId="0"/>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5" fillId="0" borderId="0"/>
    <xf numFmtId="0" fontId="5" fillId="0" borderId="0"/>
    <xf numFmtId="0" fontId="0" fillId="13" borderId="0" applyNumberFormat="0" applyBorder="0" applyAlignment="0" applyProtection="0">
      <alignment vertical="center"/>
    </xf>
    <xf numFmtId="0" fontId="0" fillId="29" borderId="0" applyNumberFormat="0" applyBorder="0" applyAlignment="0" applyProtection="0">
      <alignment vertical="center"/>
    </xf>
    <xf numFmtId="0" fontId="5" fillId="0" borderId="0"/>
    <xf numFmtId="0" fontId="0" fillId="13" borderId="0" applyNumberFormat="0" applyBorder="0" applyAlignment="0" applyProtection="0">
      <alignment vertical="center"/>
    </xf>
    <xf numFmtId="0" fontId="0" fillId="29" borderId="0" applyNumberFormat="0" applyBorder="0" applyAlignment="0" applyProtection="0">
      <alignment vertical="center"/>
    </xf>
    <xf numFmtId="0" fontId="0" fillId="13" borderId="0" applyNumberFormat="0" applyBorder="0" applyAlignment="0" applyProtection="0">
      <alignment vertical="center"/>
    </xf>
    <xf numFmtId="0" fontId="7" fillId="53" borderId="0" applyNumberFormat="0" applyBorder="0" applyAlignment="0" applyProtection="0">
      <alignment vertical="center"/>
    </xf>
    <xf numFmtId="0" fontId="13" fillId="0" borderId="0">
      <alignment vertical="center"/>
    </xf>
    <xf numFmtId="0" fontId="0" fillId="13" borderId="0" applyNumberFormat="0" applyBorder="0" applyAlignment="0" applyProtection="0">
      <alignment vertical="center"/>
    </xf>
    <xf numFmtId="0" fontId="13" fillId="0" borderId="0"/>
    <xf numFmtId="0" fontId="0" fillId="13" borderId="0" applyNumberFormat="0" applyBorder="0" applyAlignment="0" applyProtection="0">
      <alignment vertical="center"/>
    </xf>
    <xf numFmtId="0" fontId="0" fillId="29" borderId="0" applyNumberFormat="0" applyBorder="0" applyAlignment="0" applyProtection="0">
      <alignment vertical="center"/>
    </xf>
    <xf numFmtId="0" fontId="13" fillId="0" borderId="0"/>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5" fillId="0" borderId="0"/>
    <xf numFmtId="0" fontId="5" fillId="0" borderId="0"/>
    <xf numFmtId="0" fontId="0" fillId="13" borderId="0" applyNumberFormat="0" applyBorder="0" applyAlignment="0" applyProtection="0">
      <alignment vertical="center"/>
    </xf>
    <xf numFmtId="0" fontId="13" fillId="0" borderId="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13" fillId="0" borderId="0"/>
    <xf numFmtId="0" fontId="13" fillId="0" borderId="0"/>
    <xf numFmtId="0" fontId="0" fillId="13" borderId="0" applyNumberFormat="0" applyBorder="0" applyAlignment="0" applyProtection="0">
      <alignment vertical="center"/>
    </xf>
    <xf numFmtId="0" fontId="9" fillId="10" borderId="5" applyNumberFormat="0" applyAlignment="0" applyProtection="0">
      <alignment vertical="center"/>
    </xf>
    <xf numFmtId="0" fontId="0" fillId="8" borderId="0" applyNumberFormat="0" applyBorder="0" applyAlignment="0" applyProtection="0">
      <alignment vertical="center"/>
    </xf>
    <xf numFmtId="0" fontId="44" fillId="0" borderId="18" applyNumberFormat="0" applyFill="0" applyAlignment="0" applyProtection="0">
      <alignment vertical="center"/>
    </xf>
    <xf numFmtId="0" fontId="0" fillId="13" borderId="0" applyNumberFormat="0" applyBorder="0" applyAlignment="0" applyProtection="0">
      <alignment vertical="center"/>
    </xf>
    <xf numFmtId="0" fontId="9" fillId="10" borderId="5" applyNumberFormat="0" applyAlignment="0" applyProtection="0">
      <alignment vertical="center"/>
    </xf>
    <xf numFmtId="0" fontId="0" fillId="8" borderId="0" applyNumberFormat="0" applyBorder="0" applyAlignment="0" applyProtection="0">
      <alignment vertical="center"/>
    </xf>
    <xf numFmtId="0" fontId="0" fillId="13" borderId="0" applyNumberFormat="0" applyBorder="0" applyAlignment="0" applyProtection="0">
      <alignment vertical="center"/>
    </xf>
    <xf numFmtId="0" fontId="13" fillId="0" borderId="0"/>
    <xf numFmtId="0" fontId="0" fillId="8" borderId="0" applyNumberFormat="0" applyBorder="0" applyAlignment="0" applyProtection="0">
      <alignment vertical="center"/>
    </xf>
    <xf numFmtId="0" fontId="13" fillId="0" borderId="0"/>
    <xf numFmtId="0" fontId="5" fillId="0" borderId="0"/>
    <xf numFmtId="0" fontId="13" fillId="0" borderId="0"/>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7" fillId="2" borderId="0" applyNumberFormat="0" applyBorder="0" applyAlignment="0" applyProtection="0">
      <alignment vertical="center"/>
    </xf>
    <xf numFmtId="0" fontId="7" fillId="13" borderId="0" applyNumberFormat="0" applyBorder="0" applyAlignment="0" applyProtection="0">
      <alignment vertical="center"/>
    </xf>
    <xf numFmtId="0" fontId="13" fillId="0" borderId="0">
      <alignment vertical="center"/>
    </xf>
    <xf numFmtId="0" fontId="19" fillId="5" borderId="8" applyNumberFormat="0" applyAlignment="0" applyProtection="0">
      <alignment vertical="center"/>
    </xf>
    <xf numFmtId="0" fontId="0" fillId="13" borderId="0" applyNumberFormat="0" applyBorder="0" applyAlignment="0" applyProtection="0">
      <alignment vertical="center"/>
    </xf>
    <xf numFmtId="0" fontId="7" fillId="2" borderId="0" applyNumberFormat="0" applyBorder="0" applyAlignment="0" applyProtection="0">
      <alignment vertical="center"/>
    </xf>
    <xf numFmtId="0" fontId="0" fillId="13" borderId="0" applyNumberFormat="0" applyBorder="0" applyAlignment="0" applyProtection="0">
      <alignment vertical="center"/>
    </xf>
    <xf numFmtId="0" fontId="0" fillId="29" borderId="0" applyNumberFormat="0" applyBorder="0" applyAlignment="0" applyProtection="0">
      <alignment vertical="center"/>
    </xf>
    <xf numFmtId="0" fontId="41" fillId="0" borderId="17" applyNumberFormat="0" applyFill="0" applyAlignment="0" applyProtection="0">
      <alignment vertical="center"/>
    </xf>
    <xf numFmtId="0" fontId="0" fillId="13" borderId="0" applyNumberFormat="0" applyBorder="0" applyAlignment="0" applyProtection="0">
      <alignment vertical="center"/>
    </xf>
    <xf numFmtId="0" fontId="7" fillId="14" borderId="0" applyNumberFormat="0" applyBorder="0" applyAlignment="0" applyProtection="0">
      <alignment vertical="center"/>
    </xf>
    <xf numFmtId="0" fontId="0" fillId="13" borderId="0" applyNumberFormat="0" applyBorder="0" applyAlignment="0" applyProtection="0">
      <alignment vertical="center"/>
    </xf>
    <xf numFmtId="0" fontId="7" fillId="13" borderId="0" applyNumberFormat="0" applyBorder="0" applyAlignment="0" applyProtection="0">
      <alignment vertical="center"/>
    </xf>
    <xf numFmtId="0" fontId="13" fillId="0" borderId="0">
      <alignment vertical="center"/>
    </xf>
    <xf numFmtId="0" fontId="16" fillId="0" borderId="0" applyNumberFormat="0" applyFill="0" applyBorder="0" applyAlignment="0" applyProtection="0">
      <alignment vertical="center"/>
    </xf>
    <xf numFmtId="0" fontId="13" fillId="0" borderId="0"/>
    <xf numFmtId="0" fontId="0" fillId="13" borderId="0" applyNumberFormat="0" applyBorder="0" applyAlignment="0" applyProtection="0">
      <alignment vertical="center"/>
    </xf>
    <xf numFmtId="0" fontId="7" fillId="2" borderId="0" applyNumberFormat="0" applyBorder="0" applyAlignment="0" applyProtection="0">
      <alignment vertical="center"/>
    </xf>
    <xf numFmtId="0" fontId="7" fillId="13" borderId="0" applyNumberFormat="0" applyBorder="0" applyAlignment="0" applyProtection="0">
      <alignment vertical="center"/>
    </xf>
    <xf numFmtId="0" fontId="13" fillId="0" borderId="0">
      <alignment vertical="center"/>
    </xf>
    <xf numFmtId="0" fontId="16" fillId="0" borderId="0" applyNumberFormat="0" applyFill="0" applyBorder="0" applyAlignment="0" applyProtection="0">
      <alignment vertical="center"/>
    </xf>
    <xf numFmtId="0" fontId="19" fillId="5" borderId="8" applyNumberFormat="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29" borderId="0" applyNumberFormat="0" applyBorder="0" applyAlignment="0" applyProtection="0">
      <alignment vertical="center"/>
    </xf>
    <xf numFmtId="0" fontId="12" fillId="12" borderId="3" applyNumberFormat="0" applyAlignment="0" applyProtection="0">
      <alignment vertical="center"/>
    </xf>
    <xf numFmtId="0" fontId="0" fillId="13" borderId="0" applyNumberFormat="0" applyBorder="0" applyAlignment="0" applyProtection="0">
      <alignment vertical="center"/>
    </xf>
    <xf numFmtId="0" fontId="39" fillId="3" borderId="0" applyNumberFormat="0" applyBorder="0" applyAlignment="0" applyProtection="0">
      <alignment vertical="center"/>
    </xf>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19" fillId="5" borderId="8" applyNumberFormat="0" applyAlignment="0" applyProtection="0">
      <alignment vertical="center"/>
    </xf>
    <xf numFmtId="0" fontId="0" fillId="13" borderId="0" applyNumberFormat="0" applyBorder="0" applyAlignment="0" applyProtection="0">
      <alignment vertical="center"/>
    </xf>
    <xf numFmtId="0" fontId="19" fillId="5" borderId="8" applyNumberFormat="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13" fillId="0" borderId="0"/>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29" borderId="0" applyNumberFormat="0" applyBorder="0" applyAlignment="0" applyProtection="0">
      <alignment vertical="center"/>
    </xf>
    <xf numFmtId="0" fontId="0" fillId="13" borderId="0" applyNumberFormat="0" applyBorder="0" applyAlignment="0" applyProtection="0">
      <alignment vertical="center"/>
    </xf>
    <xf numFmtId="0" fontId="7" fillId="22" borderId="0" applyNumberFormat="0" applyBorder="0" applyAlignment="0" applyProtection="0">
      <alignment vertical="center"/>
    </xf>
    <xf numFmtId="0" fontId="0" fillId="29"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44" fillId="0" borderId="18" applyNumberFormat="0" applyFill="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7" fillId="2" borderId="0" applyNumberFormat="0" applyBorder="0" applyAlignment="0" applyProtection="0">
      <alignment vertical="center"/>
    </xf>
    <xf numFmtId="0" fontId="25" fillId="0" borderId="16" applyNumberFormat="0" applyFill="0" applyAlignment="0" applyProtection="0">
      <alignment vertical="center"/>
    </xf>
    <xf numFmtId="0" fontId="7" fillId="13" borderId="0" applyNumberFormat="0" applyBorder="0" applyAlignment="0" applyProtection="0">
      <alignment vertical="center"/>
    </xf>
    <xf numFmtId="0" fontId="0" fillId="13" borderId="0" applyNumberFormat="0" applyBorder="0" applyAlignment="0" applyProtection="0">
      <alignment vertical="center"/>
    </xf>
    <xf numFmtId="0" fontId="25" fillId="0" borderId="16" applyNumberFormat="0" applyFill="0" applyAlignment="0" applyProtection="0">
      <alignment vertical="center"/>
    </xf>
    <xf numFmtId="0" fontId="7"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7" fillId="14"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7" fillId="13" borderId="0" applyNumberFormat="0" applyBorder="0" applyAlignment="0" applyProtection="0">
      <alignment vertical="center"/>
    </xf>
    <xf numFmtId="0" fontId="16" fillId="0" borderId="0" applyNumberFormat="0" applyFill="0" applyBorder="0" applyAlignment="0" applyProtection="0">
      <alignment vertical="center"/>
    </xf>
    <xf numFmtId="0" fontId="25" fillId="0" borderId="16" applyNumberFormat="0" applyFill="0" applyAlignment="0" applyProtection="0">
      <alignment vertical="center"/>
    </xf>
    <xf numFmtId="0" fontId="0" fillId="13" borderId="0" applyNumberFormat="0" applyBorder="0" applyAlignment="0" applyProtection="0">
      <alignment vertical="center"/>
    </xf>
    <xf numFmtId="0" fontId="7" fillId="13" borderId="0" applyNumberFormat="0" applyBorder="0" applyAlignment="0" applyProtection="0">
      <alignment vertical="center"/>
    </xf>
    <xf numFmtId="0" fontId="16" fillId="0" borderId="0" applyNumberFormat="0" applyFill="0" applyBorder="0" applyAlignment="0" applyProtection="0">
      <alignment vertical="center"/>
    </xf>
    <xf numFmtId="0" fontId="4" fillId="0" borderId="0"/>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13" fillId="0" borderId="0"/>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14" fillId="0" borderId="7" applyNumberFormat="0" applyFill="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13" fillId="0" borderId="0"/>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13" fillId="0" borderId="0"/>
    <xf numFmtId="0" fontId="0" fillId="29"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13" fillId="0" borderId="0"/>
    <xf numFmtId="0" fontId="4" fillId="0" borderId="0"/>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40" fillId="0" borderId="0" applyNumberFormat="0" applyFill="0" applyBorder="0" applyAlignment="0" applyProtection="0">
      <alignment vertical="top"/>
      <protection locked="0"/>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7" fillId="2"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4" fillId="0" borderId="0"/>
    <xf numFmtId="0" fontId="0" fillId="13" borderId="0" applyNumberFormat="0" applyBorder="0" applyAlignment="0" applyProtection="0">
      <alignment vertical="center"/>
    </xf>
    <xf numFmtId="0" fontId="7" fillId="14" borderId="0" applyNumberFormat="0" applyBorder="0" applyAlignment="0" applyProtection="0">
      <alignment vertical="center"/>
    </xf>
    <xf numFmtId="0" fontId="40" fillId="0" borderId="0" applyNumberFormat="0" applyFill="0" applyBorder="0" applyAlignment="0" applyProtection="0">
      <alignment vertical="top"/>
      <protection locked="0"/>
    </xf>
    <xf numFmtId="0" fontId="0" fillId="13" borderId="0" applyNumberFormat="0" applyBorder="0" applyAlignment="0" applyProtection="0">
      <alignment vertical="center"/>
    </xf>
    <xf numFmtId="0" fontId="7" fillId="2"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6" fillId="5" borderId="3" applyNumberFormat="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13" fillId="0" borderId="0">
      <alignment vertical="center"/>
    </xf>
    <xf numFmtId="0" fontId="13" fillId="0" borderId="0">
      <alignment vertical="center"/>
    </xf>
    <xf numFmtId="0" fontId="0" fillId="13" borderId="0" applyNumberFormat="0" applyBorder="0" applyAlignment="0" applyProtection="0">
      <alignment vertical="center"/>
    </xf>
    <xf numFmtId="0" fontId="13" fillId="0" borderId="0"/>
    <xf numFmtId="0" fontId="5" fillId="0" borderId="0"/>
    <xf numFmtId="0" fontId="5" fillId="0" borderId="0"/>
    <xf numFmtId="0" fontId="0" fillId="13" borderId="0" applyNumberFormat="0" applyBorder="0" applyAlignment="0" applyProtection="0">
      <alignment vertical="center"/>
    </xf>
    <xf numFmtId="0" fontId="25" fillId="0" borderId="0" applyNumberFormat="0" applyFill="0" applyBorder="0" applyAlignment="0" applyProtection="0">
      <alignment vertical="center"/>
    </xf>
    <xf numFmtId="0" fontId="7" fillId="53" borderId="0" applyNumberFormat="0" applyBorder="0" applyAlignment="0" applyProtection="0">
      <alignment vertical="center"/>
    </xf>
    <xf numFmtId="0" fontId="0" fillId="13" borderId="0" applyNumberFormat="0" applyBorder="0" applyAlignment="0" applyProtection="0">
      <alignment vertical="center"/>
    </xf>
    <xf numFmtId="0" fontId="13" fillId="0" borderId="0">
      <alignment vertical="center"/>
    </xf>
    <xf numFmtId="0" fontId="13" fillId="0" borderId="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13" fillId="0" borderId="0"/>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12" fillId="12" borderId="3" applyNumberFormat="0" applyAlignment="0" applyProtection="0">
      <alignment vertical="center"/>
    </xf>
    <xf numFmtId="0" fontId="0" fillId="13" borderId="0" applyNumberFormat="0" applyBorder="0" applyAlignment="0" applyProtection="0">
      <alignment vertical="center"/>
    </xf>
    <xf numFmtId="0" fontId="12" fillId="12" borderId="3" applyNumberFormat="0" applyAlignment="0" applyProtection="0">
      <alignment vertical="center"/>
    </xf>
    <xf numFmtId="0" fontId="0" fillId="13" borderId="0" applyNumberFormat="0" applyBorder="0" applyAlignment="0" applyProtection="0">
      <alignment vertical="center"/>
    </xf>
    <xf numFmtId="0" fontId="12" fillId="12" borderId="3" applyNumberFormat="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19" fillId="5" borderId="8" applyNumberFormat="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4" fillId="0" borderId="0"/>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13" fillId="0" borderId="0"/>
    <xf numFmtId="0" fontId="0" fillId="13" borderId="0" applyNumberFormat="0" applyBorder="0" applyAlignment="0" applyProtection="0">
      <alignment vertical="center"/>
    </xf>
    <xf numFmtId="0" fontId="12" fillId="12" borderId="3" applyNumberFormat="0" applyAlignment="0" applyProtection="0">
      <alignment vertical="center"/>
    </xf>
    <xf numFmtId="0" fontId="0" fillId="13" borderId="0" applyNumberFormat="0" applyBorder="0" applyAlignment="0" applyProtection="0">
      <alignment vertical="center"/>
    </xf>
    <xf numFmtId="0" fontId="9" fillId="10" borderId="5" applyNumberFormat="0" applyAlignment="0" applyProtection="0">
      <alignment vertical="center"/>
    </xf>
    <xf numFmtId="0" fontId="0" fillId="13" borderId="0" applyNumberFormat="0" applyBorder="0" applyAlignment="0" applyProtection="0">
      <alignment vertical="center"/>
    </xf>
    <xf numFmtId="0" fontId="4" fillId="0" borderId="0"/>
    <xf numFmtId="0" fontId="7" fillId="14" borderId="0" applyNumberFormat="0" applyBorder="0" applyAlignment="0" applyProtection="0">
      <alignment vertical="center"/>
    </xf>
    <xf numFmtId="0" fontId="0" fillId="13" borderId="0" applyNumberFormat="0" applyBorder="0" applyAlignment="0" applyProtection="0">
      <alignment vertical="center"/>
    </xf>
    <xf numFmtId="0" fontId="11" fillId="0" borderId="6" applyNumberFormat="0" applyFill="0" applyAlignment="0" applyProtection="0">
      <alignment vertical="center"/>
    </xf>
    <xf numFmtId="0" fontId="12" fillId="12" borderId="3" applyNumberFormat="0" applyAlignment="0" applyProtection="0">
      <alignment vertical="center"/>
    </xf>
    <xf numFmtId="0" fontId="0" fillId="13" borderId="0" applyNumberFormat="0" applyBorder="0" applyAlignment="0" applyProtection="0">
      <alignment vertical="center"/>
    </xf>
    <xf numFmtId="0" fontId="11" fillId="0" borderId="6" applyNumberFormat="0" applyFill="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7" fillId="30" borderId="0" applyNumberFormat="0" applyBorder="0" applyAlignment="0" applyProtection="0">
      <alignment vertical="center"/>
    </xf>
    <xf numFmtId="0" fontId="0" fillId="13" borderId="0" applyNumberFormat="0" applyBorder="0" applyAlignment="0" applyProtection="0">
      <alignment vertical="center"/>
    </xf>
    <xf numFmtId="0" fontId="11" fillId="0" borderId="6" applyNumberFormat="0" applyFill="0" applyAlignment="0" applyProtection="0">
      <alignment vertical="center"/>
    </xf>
    <xf numFmtId="0" fontId="12" fillId="12" borderId="3" applyNumberFormat="0" applyAlignment="0" applyProtection="0">
      <alignment vertical="center"/>
    </xf>
    <xf numFmtId="0" fontId="0" fillId="13" borderId="0" applyNumberFormat="0" applyBorder="0" applyAlignment="0" applyProtection="0">
      <alignment vertical="center"/>
    </xf>
    <xf numFmtId="0" fontId="12" fillId="12" borderId="3" applyNumberFormat="0" applyAlignment="0" applyProtection="0">
      <alignment vertical="center"/>
    </xf>
    <xf numFmtId="0" fontId="0" fillId="13" borderId="0" applyNumberFormat="0" applyBorder="0" applyAlignment="0" applyProtection="0">
      <alignment vertical="center"/>
    </xf>
    <xf numFmtId="0" fontId="39" fillId="3" borderId="0" applyNumberFormat="0" applyBorder="0" applyAlignment="0" applyProtection="0">
      <alignment vertical="center"/>
    </xf>
    <xf numFmtId="0" fontId="11" fillId="0" borderId="6" applyNumberFormat="0" applyFill="0" applyAlignment="0" applyProtection="0">
      <alignment vertical="center"/>
    </xf>
    <xf numFmtId="0" fontId="12" fillId="12" borderId="3" applyNumberFormat="0" applyAlignment="0" applyProtection="0">
      <alignment vertical="center"/>
    </xf>
    <xf numFmtId="0" fontId="0" fillId="13" borderId="0" applyNumberFormat="0" applyBorder="0" applyAlignment="0" applyProtection="0">
      <alignment vertical="center"/>
    </xf>
    <xf numFmtId="0" fontId="13" fillId="0" borderId="0"/>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13" fillId="0" borderId="0"/>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13" fillId="0" borderId="0"/>
    <xf numFmtId="0" fontId="0" fillId="13" borderId="0" applyNumberFormat="0" applyBorder="0" applyAlignment="0" applyProtection="0">
      <alignment vertical="center"/>
    </xf>
    <xf numFmtId="0" fontId="39" fillId="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13" fillId="0" borderId="0"/>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13" fillId="0" borderId="0"/>
    <xf numFmtId="0" fontId="0" fillId="13" borderId="0" applyNumberFormat="0" applyBorder="0" applyAlignment="0" applyProtection="0">
      <alignment vertical="center"/>
    </xf>
    <xf numFmtId="0" fontId="7" fillId="14" borderId="0" applyNumberFormat="0" applyBorder="0" applyAlignment="0" applyProtection="0">
      <alignment vertical="center"/>
    </xf>
    <xf numFmtId="0" fontId="13" fillId="0" borderId="0"/>
    <xf numFmtId="0" fontId="0" fillId="13" borderId="0" applyNumberFormat="0" applyBorder="0" applyAlignment="0" applyProtection="0">
      <alignment vertical="center"/>
    </xf>
    <xf numFmtId="0" fontId="17" fillId="19" borderId="0" applyNumberFormat="0" applyBorder="0" applyAlignment="0" applyProtection="0">
      <alignment vertical="center"/>
    </xf>
    <xf numFmtId="0" fontId="0" fillId="13" borderId="0" applyNumberFormat="0" applyBorder="0" applyAlignment="0" applyProtection="0">
      <alignment vertical="center"/>
    </xf>
    <xf numFmtId="0" fontId="11" fillId="0" borderId="6" applyNumberFormat="0" applyFill="0" applyAlignment="0" applyProtection="0">
      <alignment vertical="center"/>
    </xf>
    <xf numFmtId="0" fontId="13" fillId="0" borderId="0"/>
    <xf numFmtId="0" fontId="0" fillId="13" borderId="0" applyNumberFormat="0" applyBorder="0" applyAlignment="0" applyProtection="0">
      <alignment vertical="center"/>
    </xf>
    <xf numFmtId="0" fontId="13" fillId="0" borderId="0"/>
    <xf numFmtId="0" fontId="0" fillId="13" borderId="0" applyNumberFormat="0" applyBorder="0" applyAlignment="0" applyProtection="0">
      <alignment vertical="center"/>
    </xf>
    <xf numFmtId="0" fontId="11" fillId="0" borderId="6" applyNumberFormat="0" applyFill="0" applyAlignment="0" applyProtection="0">
      <alignment vertical="center"/>
    </xf>
    <xf numFmtId="0" fontId="0" fillId="13" borderId="0" applyNumberFormat="0" applyBorder="0" applyAlignment="0" applyProtection="0">
      <alignment vertical="center"/>
    </xf>
    <xf numFmtId="0" fontId="7" fillId="13" borderId="0" applyNumberFormat="0" applyBorder="0" applyAlignment="0" applyProtection="0">
      <alignment vertical="center"/>
    </xf>
    <xf numFmtId="0" fontId="7" fillId="13" borderId="0" applyNumberFormat="0" applyBorder="0" applyAlignment="0" applyProtection="0">
      <alignment vertical="center"/>
    </xf>
    <xf numFmtId="0" fontId="13" fillId="0" borderId="0"/>
    <xf numFmtId="0" fontId="0" fillId="13" borderId="0" applyNumberFormat="0" applyBorder="0" applyAlignment="0" applyProtection="0">
      <alignment vertical="center"/>
    </xf>
    <xf numFmtId="0" fontId="7" fillId="13" borderId="0" applyNumberFormat="0" applyBorder="0" applyAlignment="0" applyProtection="0">
      <alignment vertical="center"/>
    </xf>
    <xf numFmtId="0" fontId="11" fillId="0" borderId="6" applyNumberFormat="0" applyFill="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11" fillId="0" borderId="6" applyNumberFormat="0" applyFill="0" applyAlignment="0" applyProtection="0">
      <alignment vertical="center"/>
    </xf>
    <xf numFmtId="0" fontId="0" fillId="13" borderId="0" applyNumberFormat="0" applyBorder="0" applyAlignment="0" applyProtection="0">
      <alignment vertical="center"/>
    </xf>
    <xf numFmtId="0" fontId="11" fillId="0" borderId="6" applyNumberFormat="0" applyFill="0" applyAlignment="0" applyProtection="0">
      <alignment vertical="center"/>
    </xf>
    <xf numFmtId="0" fontId="7" fillId="2"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13" fillId="0" borderId="0"/>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11" fillId="0" borderId="6" applyNumberFormat="0" applyFill="0" applyAlignment="0" applyProtection="0">
      <alignment vertical="center"/>
    </xf>
    <xf numFmtId="0" fontId="0" fillId="13" borderId="0" applyNumberFormat="0" applyBorder="0" applyAlignment="0" applyProtection="0">
      <alignment vertical="center"/>
    </xf>
    <xf numFmtId="0" fontId="13" fillId="0" borderId="0"/>
    <xf numFmtId="0" fontId="0" fillId="13" borderId="0" applyNumberFormat="0" applyBorder="0" applyAlignment="0" applyProtection="0">
      <alignment vertical="center"/>
    </xf>
    <xf numFmtId="0" fontId="44" fillId="0" borderId="18" applyNumberFormat="0" applyFill="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13" fillId="0" borderId="0"/>
    <xf numFmtId="0" fontId="44" fillId="0" borderId="18" applyNumberFormat="0" applyFill="0" applyAlignment="0" applyProtection="0">
      <alignment vertical="center"/>
    </xf>
    <xf numFmtId="0" fontId="0" fillId="13" borderId="0" applyNumberFormat="0" applyBorder="0" applyAlignment="0" applyProtection="0">
      <alignment vertical="center"/>
    </xf>
    <xf numFmtId="0" fontId="7" fillId="13" borderId="0" applyNumberFormat="0" applyBorder="0" applyAlignment="0" applyProtection="0">
      <alignment vertical="center"/>
    </xf>
    <xf numFmtId="0" fontId="0" fillId="13" borderId="0" applyNumberFormat="0" applyBorder="0" applyAlignment="0" applyProtection="0">
      <alignment vertical="center"/>
    </xf>
    <xf numFmtId="0" fontId="41" fillId="0" borderId="17" applyNumberFormat="0" applyFill="0" applyAlignment="0" applyProtection="0">
      <alignment vertical="center"/>
    </xf>
    <xf numFmtId="0" fontId="0" fillId="13" borderId="0" applyNumberFormat="0" applyBorder="0" applyAlignment="0" applyProtection="0">
      <alignment vertical="center"/>
    </xf>
    <xf numFmtId="0" fontId="41" fillId="0" borderId="17" applyNumberFormat="0" applyFill="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0" fillId="13" borderId="0" applyNumberFormat="0" applyBorder="0" applyAlignment="0" applyProtection="0">
      <alignment vertical="center"/>
    </xf>
    <xf numFmtId="0" fontId="11" fillId="0" borderId="6" applyNumberFormat="0" applyFill="0" applyAlignment="0" applyProtection="0">
      <alignment vertical="center"/>
    </xf>
    <xf numFmtId="0" fontId="0" fillId="13" borderId="0" applyNumberFormat="0" applyBorder="0" applyAlignment="0" applyProtection="0">
      <alignment vertical="center"/>
    </xf>
    <xf numFmtId="0" fontId="41" fillId="0" borderId="17" applyNumberFormat="0" applyFill="0" applyAlignment="0" applyProtection="0">
      <alignment vertical="center"/>
    </xf>
    <xf numFmtId="0" fontId="0" fillId="13" borderId="0" applyNumberFormat="0" applyBorder="0" applyAlignment="0" applyProtection="0">
      <alignment vertical="center"/>
    </xf>
    <xf numFmtId="0" fontId="12" fillId="12" borderId="3" applyNumberFormat="0" applyAlignment="0" applyProtection="0">
      <alignment vertical="center"/>
    </xf>
    <xf numFmtId="0" fontId="0" fillId="13" borderId="0" applyNumberFormat="0" applyBorder="0" applyAlignment="0" applyProtection="0">
      <alignment vertical="center"/>
    </xf>
    <xf numFmtId="0" fontId="13" fillId="0" borderId="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6" fillId="5" borderId="3" applyNumberFormat="0" applyAlignment="0" applyProtection="0">
      <alignment vertical="center"/>
    </xf>
    <xf numFmtId="0" fontId="5" fillId="0" borderId="0"/>
    <xf numFmtId="0" fontId="0" fillId="8" borderId="0" applyNumberFormat="0" applyBorder="0" applyAlignment="0" applyProtection="0">
      <alignment vertical="center"/>
    </xf>
    <xf numFmtId="0" fontId="6" fillId="5" borderId="3" applyNumberFormat="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6" fillId="5" borderId="3" applyNumberFormat="0" applyAlignment="0" applyProtection="0">
      <alignment vertical="center"/>
    </xf>
    <xf numFmtId="0" fontId="7" fillId="24" borderId="0" applyNumberFormat="0" applyBorder="0" applyAlignment="0" applyProtection="0">
      <alignment vertical="center"/>
    </xf>
    <xf numFmtId="0" fontId="13" fillId="0" borderId="0"/>
    <xf numFmtId="0" fontId="13" fillId="0" borderId="0"/>
    <xf numFmtId="0" fontId="13" fillId="0" borderId="0"/>
    <xf numFmtId="0" fontId="0" fillId="8" borderId="0" applyNumberFormat="0" applyBorder="0" applyAlignment="0" applyProtection="0">
      <alignment vertical="center"/>
    </xf>
    <xf numFmtId="0" fontId="13" fillId="0" borderId="0"/>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13" fillId="0" borderId="0"/>
    <xf numFmtId="0" fontId="13" fillId="0" borderId="0"/>
    <xf numFmtId="0" fontId="0" fillId="8" borderId="0" applyNumberFormat="0" applyBorder="0" applyAlignment="0" applyProtection="0">
      <alignment vertical="center"/>
    </xf>
    <xf numFmtId="0" fontId="12" fillId="12" borderId="3" applyNumberFormat="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11" fillId="0" borderId="6" applyNumberFormat="0" applyFill="0" applyAlignment="0" applyProtection="0">
      <alignment vertical="center"/>
    </xf>
    <xf numFmtId="0" fontId="13" fillId="0" borderId="0"/>
    <xf numFmtId="0" fontId="0" fillId="8" borderId="0" applyNumberFormat="0" applyBorder="0" applyAlignment="0" applyProtection="0">
      <alignment vertical="center"/>
    </xf>
    <xf numFmtId="0" fontId="5" fillId="0" borderId="0"/>
    <xf numFmtId="0" fontId="0" fillId="8" borderId="0" applyNumberFormat="0" applyBorder="0" applyAlignment="0" applyProtection="0">
      <alignment vertical="center"/>
    </xf>
    <xf numFmtId="0" fontId="4" fillId="0" borderId="0"/>
    <xf numFmtId="0" fontId="12" fillId="12" borderId="3" applyNumberFormat="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21"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13" fillId="0" borderId="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19" fillId="5" borderId="8" applyNumberFormat="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22" fillId="0" borderId="0" applyNumberFormat="0" applyFill="0" applyBorder="0" applyAlignment="0" applyProtection="0">
      <alignment vertical="center"/>
    </xf>
    <xf numFmtId="0" fontId="0" fillId="21"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29"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17" fillId="19" borderId="0" applyNumberFormat="0" applyBorder="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13" fillId="0" borderId="0"/>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11" fillId="0" borderId="6" applyNumberFormat="0" applyFill="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7" fillId="24"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13" fillId="0" borderId="0"/>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5" fillId="0" borderId="0">
      <alignment vertical="center"/>
    </xf>
    <xf numFmtId="0" fontId="0" fillId="8" borderId="0" applyNumberFormat="0" applyBorder="0" applyAlignment="0" applyProtection="0">
      <alignment vertical="center"/>
    </xf>
    <xf numFmtId="0" fontId="19" fillId="5" borderId="8" applyNumberFormat="0" applyAlignment="0" applyProtection="0">
      <alignment vertical="center"/>
    </xf>
    <xf numFmtId="0" fontId="13" fillId="0" borderId="0"/>
    <xf numFmtId="0" fontId="5" fillId="0" borderId="0">
      <alignment vertical="center"/>
    </xf>
    <xf numFmtId="0" fontId="0" fillId="8" borderId="0" applyNumberFormat="0" applyBorder="0" applyAlignment="0" applyProtection="0">
      <alignment vertical="center"/>
    </xf>
    <xf numFmtId="0" fontId="19" fillId="5" borderId="8" applyNumberFormat="0" applyAlignment="0" applyProtection="0">
      <alignment vertical="center"/>
    </xf>
    <xf numFmtId="0" fontId="0" fillId="8" borderId="0" applyNumberFormat="0" applyBorder="0" applyAlignment="0" applyProtection="0">
      <alignment vertical="center"/>
    </xf>
    <xf numFmtId="0" fontId="13" fillId="0" borderId="0">
      <alignment vertical="center"/>
    </xf>
    <xf numFmtId="0" fontId="0" fillId="8" borderId="0" applyNumberFormat="0" applyBorder="0" applyAlignment="0" applyProtection="0">
      <alignment vertical="center"/>
    </xf>
    <xf numFmtId="0" fontId="4" fillId="0" borderId="0"/>
    <xf numFmtId="0" fontId="13" fillId="0" borderId="0">
      <alignment vertical="center"/>
    </xf>
    <xf numFmtId="0" fontId="0" fillId="8" borderId="0" applyNumberFormat="0" applyBorder="0" applyAlignment="0" applyProtection="0">
      <alignment vertical="center"/>
    </xf>
    <xf numFmtId="0" fontId="4" fillId="0" borderId="0"/>
    <xf numFmtId="0" fontId="13" fillId="0" borderId="0"/>
    <xf numFmtId="0" fontId="0" fillId="8" borderId="0" applyNumberFormat="0" applyBorder="0" applyAlignment="0" applyProtection="0">
      <alignment vertical="center"/>
    </xf>
    <xf numFmtId="0" fontId="13" fillId="0" borderId="0">
      <alignment vertical="center"/>
    </xf>
    <xf numFmtId="0" fontId="0" fillId="8" borderId="0" applyNumberFormat="0" applyBorder="0" applyAlignment="0" applyProtection="0">
      <alignment vertical="center"/>
    </xf>
    <xf numFmtId="0" fontId="19" fillId="5" borderId="8" applyNumberFormat="0" applyAlignment="0" applyProtection="0">
      <alignment vertical="center"/>
    </xf>
    <xf numFmtId="0" fontId="13" fillId="0" borderId="0">
      <alignment vertical="center"/>
    </xf>
    <xf numFmtId="0" fontId="0" fillId="8" borderId="0" applyNumberFormat="0" applyBorder="0" applyAlignment="0" applyProtection="0">
      <alignment vertical="center"/>
    </xf>
    <xf numFmtId="0" fontId="13" fillId="0" borderId="0"/>
    <xf numFmtId="0" fontId="11" fillId="0" borderId="6" applyNumberFormat="0" applyFill="0" applyAlignment="0" applyProtection="0">
      <alignment vertical="center"/>
    </xf>
    <xf numFmtId="0" fontId="7" fillId="14"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13" fillId="0" borderId="0">
      <alignment vertical="center"/>
    </xf>
    <xf numFmtId="0" fontId="0" fillId="8" borderId="0" applyNumberFormat="0" applyBorder="0" applyAlignment="0" applyProtection="0">
      <alignment vertical="center"/>
    </xf>
    <xf numFmtId="0" fontId="19" fillId="5" borderId="8" applyNumberFormat="0" applyAlignment="0" applyProtection="0">
      <alignment vertical="center"/>
    </xf>
    <xf numFmtId="0" fontId="13" fillId="0" borderId="0">
      <alignment vertical="center"/>
    </xf>
    <xf numFmtId="0" fontId="0" fillId="8" borderId="0" applyNumberFormat="0" applyBorder="0" applyAlignment="0" applyProtection="0">
      <alignment vertical="center"/>
    </xf>
    <xf numFmtId="0" fontId="19" fillId="5" borderId="8" applyNumberFormat="0" applyAlignment="0" applyProtection="0">
      <alignment vertical="center"/>
    </xf>
    <xf numFmtId="0" fontId="13" fillId="0" borderId="0"/>
    <xf numFmtId="0" fontId="0" fillId="8" borderId="0" applyNumberFormat="0" applyBorder="0" applyAlignment="0" applyProtection="0">
      <alignment vertical="center"/>
    </xf>
    <xf numFmtId="0" fontId="13" fillId="0" borderId="0">
      <alignment vertical="center"/>
    </xf>
    <xf numFmtId="0" fontId="0" fillId="8" borderId="0" applyNumberFormat="0" applyBorder="0" applyAlignment="0" applyProtection="0">
      <alignment vertical="center"/>
    </xf>
    <xf numFmtId="0" fontId="4" fillId="0" borderId="0"/>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19" fillId="5" borderId="8" applyNumberFormat="0" applyAlignment="0" applyProtection="0">
      <alignment vertical="center"/>
    </xf>
    <xf numFmtId="0" fontId="13" fillId="0" borderId="0">
      <alignment vertical="center"/>
    </xf>
    <xf numFmtId="0" fontId="0" fillId="8" borderId="0" applyNumberFormat="0" applyBorder="0" applyAlignment="0" applyProtection="0">
      <alignment vertical="center"/>
    </xf>
    <xf numFmtId="0" fontId="19" fillId="5" borderId="8" applyNumberFormat="0" applyAlignment="0" applyProtection="0">
      <alignment vertical="center"/>
    </xf>
    <xf numFmtId="0" fontId="13" fillId="0" borderId="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4" fillId="0" borderId="0"/>
    <xf numFmtId="0" fontId="13" fillId="0" borderId="0">
      <alignment vertical="center"/>
    </xf>
    <xf numFmtId="0" fontId="0" fillId="8" borderId="0" applyNumberFormat="0" applyBorder="0" applyAlignment="0" applyProtection="0">
      <alignment vertical="center"/>
    </xf>
    <xf numFmtId="0" fontId="13" fillId="0" borderId="0"/>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4" fillId="0" borderId="0"/>
    <xf numFmtId="0" fontId="0" fillId="8" borderId="0" applyNumberFormat="0" applyBorder="0" applyAlignment="0" applyProtection="0">
      <alignment vertical="center"/>
    </xf>
    <xf numFmtId="0" fontId="13" fillId="0" borderId="0"/>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13" fillId="0" borderId="0"/>
    <xf numFmtId="0" fontId="0" fillId="8" borderId="0" applyNumberFormat="0" applyBorder="0" applyAlignment="0" applyProtection="0">
      <alignment vertical="center"/>
    </xf>
    <xf numFmtId="0" fontId="7" fillId="14" borderId="0" applyNumberFormat="0" applyBorder="0" applyAlignment="0" applyProtection="0">
      <alignment vertical="center"/>
    </xf>
    <xf numFmtId="0" fontId="0" fillId="8" borderId="0" applyNumberFormat="0" applyBorder="0" applyAlignment="0" applyProtection="0">
      <alignment vertical="center"/>
    </xf>
    <xf numFmtId="0" fontId="11" fillId="0" borderId="6" applyNumberFormat="0" applyFill="0" applyAlignment="0" applyProtection="0">
      <alignment vertical="center"/>
    </xf>
    <xf numFmtId="0" fontId="13" fillId="0" borderId="0"/>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7" fillId="22" borderId="0" applyNumberFormat="0" applyBorder="0" applyAlignment="0" applyProtection="0">
      <alignment vertical="center"/>
    </xf>
    <xf numFmtId="0" fontId="0" fillId="8" borderId="0" applyNumberFormat="0" applyBorder="0" applyAlignment="0" applyProtection="0">
      <alignment vertical="center"/>
    </xf>
    <xf numFmtId="0" fontId="16" fillId="0" borderId="0" applyNumberFormat="0" applyFill="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21"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5" fillId="0" borderId="0">
      <alignment vertical="center"/>
    </xf>
    <xf numFmtId="0" fontId="0" fillId="8" borderId="0" applyNumberFormat="0" applyBorder="0" applyAlignment="0" applyProtection="0">
      <alignment vertical="center"/>
    </xf>
    <xf numFmtId="0" fontId="0" fillId="21" borderId="0" applyNumberFormat="0" applyBorder="0" applyAlignment="0" applyProtection="0">
      <alignment vertical="center"/>
    </xf>
    <xf numFmtId="0" fontId="5" fillId="0" borderId="0">
      <alignment vertical="center"/>
    </xf>
    <xf numFmtId="0" fontId="7" fillId="2"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5" fillId="0" borderId="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29" borderId="0" applyNumberFormat="0" applyBorder="0" applyAlignment="0" applyProtection="0">
      <alignment vertical="center"/>
    </xf>
    <xf numFmtId="0" fontId="0" fillId="8" borderId="0" applyNumberFormat="0" applyBorder="0" applyAlignment="0" applyProtection="0">
      <alignment vertical="center"/>
    </xf>
    <xf numFmtId="0" fontId="0" fillId="29" borderId="0" applyNumberFormat="0" applyBorder="0" applyAlignment="0" applyProtection="0">
      <alignment vertical="center"/>
    </xf>
    <xf numFmtId="0" fontId="0" fillId="8" borderId="0" applyNumberFormat="0" applyBorder="0" applyAlignment="0" applyProtection="0">
      <alignment vertical="center"/>
    </xf>
    <xf numFmtId="0" fontId="7" fillId="22" borderId="0" applyNumberFormat="0" applyBorder="0" applyAlignment="0" applyProtection="0">
      <alignment vertical="center"/>
    </xf>
    <xf numFmtId="0" fontId="0" fillId="29" borderId="0" applyNumberFormat="0" applyBorder="0" applyAlignment="0" applyProtection="0">
      <alignment vertical="center"/>
    </xf>
    <xf numFmtId="0" fontId="0" fillId="8" borderId="0" applyNumberFormat="0" applyBorder="0" applyAlignment="0" applyProtection="0">
      <alignment vertical="center"/>
    </xf>
    <xf numFmtId="0" fontId="7" fillId="22"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13" fillId="0" borderId="0"/>
    <xf numFmtId="0" fontId="7" fillId="24" borderId="0" applyNumberFormat="0" applyBorder="0" applyAlignment="0" applyProtection="0">
      <alignment vertical="center"/>
    </xf>
    <xf numFmtId="0" fontId="0" fillId="8" borderId="0" applyNumberFormat="0" applyBorder="0" applyAlignment="0" applyProtection="0">
      <alignment vertical="center"/>
    </xf>
    <xf numFmtId="0" fontId="7" fillId="53"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13" fillId="0" borderId="0"/>
    <xf numFmtId="0" fontId="7" fillId="24"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21"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13" fillId="0" borderId="0"/>
    <xf numFmtId="0" fontId="0" fillId="8" borderId="0" applyNumberFormat="0" applyBorder="0" applyAlignment="0" applyProtection="0">
      <alignment vertical="center"/>
    </xf>
    <xf numFmtId="0" fontId="44" fillId="0" borderId="18" applyNumberFormat="0" applyFill="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13" fillId="0" borderId="0"/>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12" fillId="12" borderId="3" applyNumberFormat="0" applyAlignment="0" applyProtection="0">
      <alignment vertical="center"/>
    </xf>
    <xf numFmtId="0" fontId="0" fillId="8" borderId="0" applyNumberFormat="0" applyBorder="0" applyAlignment="0" applyProtection="0">
      <alignment vertical="center"/>
    </xf>
    <xf numFmtId="0" fontId="12" fillId="12" borderId="3" applyNumberFormat="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19" fillId="5" borderId="8" applyNumberFormat="0" applyAlignment="0" applyProtection="0">
      <alignment vertical="center"/>
    </xf>
    <xf numFmtId="0" fontId="0" fillId="8" borderId="0" applyNumberFormat="0" applyBorder="0" applyAlignment="0" applyProtection="0">
      <alignment vertical="center"/>
    </xf>
    <xf numFmtId="0" fontId="13" fillId="0" borderId="0"/>
    <xf numFmtId="0" fontId="12" fillId="12" borderId="3" applyNumberFormat="0" applyAlignment="0" applyProtection="0">
      <alignment vertical="center"/>
    </xf>
    <xf numFmtId="0" fontId="0" fillId="8" borderId="0" applyNumberFormat="0" applyBorder="0" applyAlignment="0" applyProtection="0">
      <alignment vertical="center"/>
    </xf>
    <xf numFmtId="0" fontId="12" fillId="12" borderId="3" applyNumberFormat="0" applyAlignment="0" applyProtection="0">
      <alignment vertical="center"/>
    </xf>
    <xf numFmtId="0" fontId="0" fillId="8" borderId="0" applyNumberFormat="0" applyBorder="0" applyAlignment="0" applyProtection="0">
      <alignment vertical="center"/>
    </xf>
    <xf numFmtId="0" fontId="4" fillId="0" borderId="0"/>
    <xf numFmtId="0" fontId="19" fillId="5" borderId="8" applyNumberFormat="0" applyAlignment="0" applyProtection="0">
      <alignment vertical="center"/>
    </xf>
    <xf numFmtId="0" fontId="0" fillId="8" borderId="0" applyNumberFormat="0" applyBorder="0" applyAlignment="0" applyProtection="0">
      <alignment vertical="center"/>
    </xf>
    <xf numFmtId="0" fontId="13" fillId="0" borderId="0"/>
    <xf numFmtId="0" fontId="12" fillId="12" borderId="3" applyNumberFormat="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19" fillId="5" borderId="8" applyNumberFormat="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11" fillId="0" borderId="6" applyNumberFormat="0" applyFill="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7" fillId="52" borderId="0" applyNumberFormat="0" applyBorder="0" applyAlignment="0" applyProtection="0">
      <alignment vertical="center"/>
    </xf>
    <xf numFmtId="0" fontId="0" fillId="8" borderId="0" applyNumberFormat="0" applyBorder="0" applyAlignment="0" applyProtection="0">
      <alignment vertical="center"/>
    </xf>
    <xf numFmtId="0" fontId="7" fillId="52"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5" fillId="0" borderId="0"/>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12" fillId="12" borderId="3" applyNumberFormat="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4" fillId="0" borderId="0"/>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4" fillId="0" borderId="0"/>
    <xf numFmtId="0" fontId="7" fillId="52" borderId="0" applyNumberFormat="0" applyBorder="0" applyAlignment="0" applyProtection="0">
      <alignment vertical="center"/>
    </xf>
    <xf numFmtId="0" fontId="0" fillId="8" borderId="0" applyNumberFormat="0" applyBorder="0" applyAlignment="0" applyProtection="0">
      <alignment vertical="center"/>
    </xf>
    <xf numFmtId="0" fontId="4" fillId="0" borderId="0"/>
    <xf numFmtId="0" fontId="7" fillId="52"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4" fillId="0" borderId="0"/>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16" fillId="0" borderId="0" applyNumberFormat="0" applyFill="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13" fillId="0" borderId="0"/>
    <xf numFmtId="0" fontId="0" fillId="8" borderId="0" applyNumberFormat="0" applyBorder="0" applyAlignment="0" applyProtection="0">
      <alignment vertical="center"/>
    </xf>
    <xf numFmtId="0" fontId="11" fillId="0" borderId="6" applyNumberFormat="0" applyFill="0" applyAlignment="0" applyProtection="0">
      <alignment vertical="center"/>
    </xf>
    <xf numFmtId="0" fontId="7" fillId="14"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17" fillId="19" borderId="0" applyNumberFormat="0" applyBorder="0" applyAlignment="0" applyProtection="0">
      <alignment vertical="center"/>
    </xf>
    <xf numFmtId="0" fontId="0" fillId="8" borderId="0" applyNumberFormat="0" applyBorder="0" applyAlignment="0" applyProtection="0">
      <alignment vertical="center"/>
    </xf>
    <xf numFmtId="0" fontId="13" fillId="0" borderId="0"/>
    <xf numFmtId="0" fontId="7" fillId="22" borderId="0" applyNumberFormat="0" applyBorder="0" applyAlignment="0" applyProtection="0">
      <alignment vertical="center"/>
    </xf>
    <xf numFmtId="0" fontId="0" fillId="8" borderId="0" applyNumberFormat="0" applyBorder="0" applyAlignment="0" applyProtection="0">
      <alignment vertical="center"/>
    </xf>
    <xf numFmtId="0" fontId="16" fillId="0" borderId="0" applyNumberFormat="0" applyFill="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37" fillId="0" borderId="0" applyNumberFormat="0" applyFill="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5" fillId="0" borderId="0">
      <alignment vertical="center"/>
    </xf>
    <xf numFmtId="0" fontId="0" fillId="8" borderId="0" applyNumberFormat="0" applyBorder="0" applyAlignment="0" applyProtection="0">
      <alignment vertical="center"/>
    </xf>
    <xf numFmtId="0" fontId="0" fillId="21"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38" fillId="15" borderId="0" applyNumberFormat="0" applyBorder="0" applyAlignment="0" applyProtection="0">
      <alignment vertical="center"/>
    </xf>
    <xf numFmtId="0" fontId="0" fillId="8" borderId="0" applyNumberFormat="0" applyBorder="0" applyAlignment="0" applyProtection="0">
      <alignment vertical="center"/>
    </xf>
    <xf numFmtId="0" fontId="38" fillId="15"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21"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6" fillId="5" borderId="3" applyNumberFormat="0" applyAlignment="0" applyProtection="0">
      <alignment vertical="center"/>
    </xf>
    <xf numFmtId="0" fontId="7" fillId="14" borderId="0" applyNumberFormat="0" applyBorder="0" applyAlignment="0" applyProtection="0">
      <alignment vertical="center"/>
    </xf>
    <xf numFmtId="0" fontId="0" fillId="8" borderId="0" applyNumberFormat="0" applyBorder="0" applyAlignment="0" applyProtection="0">
      <alignment vertical="center"/>
    </xf>
    <xf numFmtId="0" fontId="13" fillId="0" borderId="0"/>
    <xf numFmtId="0" fontId="7" fillId="14" borderId="0" applyNumberFormat="0" applyBorder="0" applyAlignment="0" applyProtection="0">
      <alignment vertical="center"/>
    </xf>
    <xf numFmtId="0" fontId="0" fillId="8" borderId="0" applyNumberFormat="0" applyBorder="0" applyAlignment="0" applyProtection="0">
      <alignment vertical="center"/>
    </xf>
    <xf numFmtId="0" fontId="7" fillId="14"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22" fillId="0" borderId="0" applyNumberFormat="0" applyFill="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7" fillId="17"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13" fillId="0" borderId="0"/>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21" borderId="0" applyNumberFormat="0" applyBorder="0" applyAlignment="0" applyProtection="0">
      <alignment vertical="center"/>
    </xf>
    <xf numFmtId="0" fontId="22" fillId="0" borderId="0" applyNumberFormat="0" applyFill="0" applyBorder="0" applyAlignment="0" applyProtection="0">
      <alignment vertical="center"/>
    </xf>
    <xf numFmtId="0" fontId="0" fillId="8" borderId="0" applyNumberFormat="0" applyBorder="0" applyAlignment="0" applyProtection="0">
      <alignment vertical="center"/>
    </xf>
    <xf numFmtId="0" fontId="0" fillId="21" borderId="0" applyNumberFormat="0" applyBorder="0" applyAlignment="0" applyProtection="0">
      <alignment vertical="center"/>
    </xf>
    <xf numFmtId="0" fontId="0" fillId="8" borderId="0" applyNumberFormat="0" applyBorder="0" applyAlignment="0" applyProtection="0">
      <alignment vertical="center"/>
    </xf>
    <xf numFmtId="0" fontId="0" fillId="21"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7" fillId="14" borderId="0" applyNumberFormat="0" applyBorder="0" applyAlignment="0" applyProtection="0">
      <alignment vertical="center"/>
    </xf>
    <xf numFmtId="0" fontId="0" fillId="8" borderId="0" applyNumberFormat="0" applyBorder="0" applyAlignment="0" applyProtection="0">
      <alignment vertical="center"/>
    </xf>
    <xf numFmtId="0" fontId="7" fillId="14" borderId="0" applyNumberFormat="0" applyBorder="0" applyAlignment="0" applyProtection="0">
      <alignment vertical="center"/>
    </xf>
    <xf numFmtId="0" fontId="0" fillId="8" borderId="0" applyNumberFormat="0" applyBorder="0" applyAlignment="0" applyProtection="0">
      <alignment vertical="center"/>
    </xf>
    <xf numFmtId="0" fontId="7" fillId="30" borderId="0" applyNumberFormat="0" applyBorder="0" applyAlignment="0" applyProtection="0">
      <alignment vertical="center"/>
    </xf>
    <xf numFmtId="0" fontId="0" fillId="8" borderId="0" applyNumberFormat="0" applyBorder="0" applyAlignment="0" applyProtection="0">
      <alignment vertical="center"/>
    </xf>
    <xf numFmtId="0" fontId="7" fillId="30"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7" fillId="14" borderId="0" applyNumberFormat="0" applyBorder="0" applyAlignment="0" applyProtection="0">
      <alignment vertical="center"/>
    </xf>
    <xf numFmtId="0" fontId="0" fillId="8" borderId="0" applyNumberFormat="0" applyBorder="0" applyAlignment="0" applyProtection="0">
      <alignment vertical="center"/>
    </xf>
    <xf numFmtId="0" fontId="7" fillId="14"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11" fillId="0" borderId="6" applyNumberFormat="0" applyFill="0" applyAlignment="0" applyProtection="0">
      <alignment vertical="center"/>
    </xf>
    <xf numFmtId="0" fontId="12" fillId="12" borderId="3" applyNumberFormat="0" applyAlignment="0" applyProtection="0">
      <alignment vertical="center"/>
    </xf>
    <xf numFmtId="0" fontId="7" fillId="30"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37" fillId="0" borderId="0" applyNumberFormat="0" applyFill="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29" borderId="0" applyNumberFormat="0" applyBorder="0" applyAlignment="0" applyProtection="0">
      <alignment vertical="center"/>
    </xf>
    <xf numFmtId="0" fontId="0" fillId="8" borderId="0" applyNumberFormat="0" applyBorder="0" applyAlignment="0" applyProtection="0">
      <alignment vertical="center"/>
    </xf>
    <xf numFmtId="0" fontId="13" fillId="0" borderId="0">
      <alignment vertical="center"/>
    </xf>
    <xf numFmtId="0" fontId="0" fillId="29" borderId="0" applyNumberFormat="0" applyBorder="0" applyAlignment="0" applyProtection="0">
      <alignment vertical="center"/>
    </xf>
    <xf numFmtId="0" fontId="0" fillId="8" borderId="0" applyNumberFormat="0" applyBorder="0" applyAlignment="0" applyProtection="0">
      <alignment vertical="center"/>
    </xf>
    <xf numFmtId="0" fontId="12" fillId="12" borderId="3" applyNumberFormat="0" applyAlignment="0" applyProtection="0">
      <alignment vertical="center"/>
    </xf>
    <xf numFmtId="0" fontId="0" fillId="8" borderId="0" applyNumberFormat="0" applyBorder="0" applyAlignment="0" applyProtection="0">
      <alignment vertical="center"/>
    </xf>
    <xf numFmtId="0" fontId="7" fillId="7" borderId="0" applyNumberFormat="0" applyBorder="0" applyAlignment="0" applyProtection="0">
      <alignment vertical="center"/>
    </xf>
    <xf numFmtId="0" fontId="0" fillId="8" borderId="0" applyNumberFormat="0" applyBorder="0" applyAlignment="0" applyProtection="0">
      <alignment vertical="center"/>
    </xf>
    <xf numFmtId="0" fontId="7" fillId="7" borderId="0" applyNumberFormat="0" applyBorder="0" applyAlignment="0" applyProtection="0">
      <alignment vertical="center"/>
    </xf>
    <xf numFmtId="0" fontId="7" fillId="7" borderId="0" applyNumberFormat="0" applyBorder="0" applyAlignment="0" applyProtection="0">
      <alignment vertical="center"/>
    </xf>
    <xf numFmtId="0" fontId="0" fillId="8" borderId="0" applyNumberFormat="0" applyBorder="0" applyAlignment="0" applyProtection="0">
      <alignment vertical="center"/>
    </xf>
    <xf numFmtId="0" fontId="7" fillId="7" borderId="0" applyNumberFormat="0" applyBorder="0" applyAlignment="0" applyProtection="0">
      <alignment vertical="center"/>
    </xf>
    <xf numFmtId="0" fontId="0" fillId="8" borderId="0" applyNumberFormat="0" applyBorder="0" applyAlignment="0" applyProtection="0">
      <alignment vertical="center"/>
    </xf>
    <xf numFmtId="0" fontId="25" fillId="0" borderId="16" applyNumberFormat="0" applyFill="0" applyAlignment="0" applyProtection="0">
      <alignment vertical="center"/>
    </xf>
    <xf numFmtId="0" fontId="7" fillId="14" borderId="0" applyNumberFormat="0" applyBorder="0" applyAlignment="0" applyProtection="0">
      <alignment vertical="center"/>
    </xf>
    <xf numFmtId="0" fontId="7" fillId="7" borderId="0" applyNumberFormat="0" applyBorder="0" applyAlignment="0" applyProtection="0">
      <alignment vertical="center"/>
    </xf>
    <xf numFmtId="0" fontId="0" fillId="8" borderId="0" applyNumberFormat="0" applyBorder="0" applyAlignment="0" applyProtection="0">
      <alignment vertical="center"/>
    </xf>
    <xf numFmtId="0" fontId="7" fillId="7" borderId="0" applyNumberFormat="0" applyBorder="0" applyAlignment="0" applyProtection="0">
      <alignment vertical="center"/>
    </xf>
    <xf numFmtId="0" fontId="7" fillId="30" borderId="0" applyNumberFormat="0" applyBorder="0" applyAlignment="0" applyProtection="0">
      <alignment vertical="center"/>
    </xf>
    <xf numFmtId="0" fontId="0" fillId="8" borderId="0" applyNumberFormat="0" applyBorder="0" applyAlignment="0" applyProtection="0">
      <alignment vertical="center"/>
    </xf>
    <xf numFmtId="0" fontId="7" fillId="2" borderId="0" applyNumberFormat="0" applyBorder="0" applyAlignment="0" applyProtection="0">
      <alignment vertical="center"/>
    </xf>
    <xf numFmtId="0" fontId="7" fillId="7" borderId="0" applyNumberFormat="0" applyBorder="0" applyAlignment="0" applyProtection="0">
      <alignment vertical="center"/>
    </xf>
    <xf numFmtId="0" fontId="0" fillId="8" borderId="0" applyNumberFormat="0" applyBorder="0" applyAlignment="0" applyProtection="0">
      <alignment vertical="center"/>
    </xf>
    <xf numFmtId="0" fontId="25" fillId="0" borderId="16" applyNumberFormat="0" applyFill="0" applyAlignment="0" applyProtection="0">
      <alignment vertical="center"/>
    </xf>
    <xf numFmtId="0" fontId="7" fillId="14" borderId="0" applyNumberFormat="0" applyBorder="0" applyAlignment="0" applyProtection="0">
      <alignment vertical="center"/>
    </xf>
    <xf numFmtId="0" fontId="7" fillId="7" borderId="0" applyNumberFormat="0" applyBorder="0" applyAlignment="0" applyProtection="0">
      <alignment vertical="center"/>
    </xf>
    <xf numFmtId="0" fontId="0" fillId="8" borderId="0" applyNumberFormat="0" applyBorder="0" applyAlignment="0" applyProtection="0">
      <alignment vertical="center"/>
    </xf>
    <xf numFmtId="0" fontId="0" fillId="29" borderId="0" applyNumberFormat="0" applyBorder="0" applyAlignment="0" applyProtection="0">
      <alignment vertical="center"/>
    </xf>
    <xf numFmtId="0" fontId="0" fillId="8" borderId="0" applyNumberFormat="0" applyBorder="0" applyAlignment="0" applyProtection="0">
      <alignment vertical="center"/>
    </xf>
    <xf numFmtId="0" fontId="7" fillId="2" borderId="0" applyNumberFormat="0" applyBorder="0" applyAlignment="0" applyProtection="0">
      <alignment vertical="center"/>
    </xf>
    <xf numFmtId="0" fontId="0" fillId="8" borderId="0" applyNumberFormat="0" applyBorder="0" applyAlignment="0" applyProtection="0">
      <alignment vertical="center"/>
    </xf>
    <xf numFmtId="0" fontId="7" fillId="2" borderId="0" applyNumberFormat="0" applyBorder="0" applyAlignment="0" applyProtection="0">
      <alignment vertical="center"/>
    </xf>
    <xf numFmtId="0" fontId="0" fillId="8" borderId="0" applyNumberFormat="0" applyBorder="0" applyAlignment="0" applyProtection="0">
      <alignment vertical="center"/>
    </xf>
    <xf numFmtId="0" fontId="7" fillId="2" borderId="0" applyNumberFormat="0" applyBorder="0" applyAlignment="0" applyProtection="0">
      <alignment vertical="center"/>
    </xf>
    <xf numFmtId="0" fontId="0" fillId="8" borderId="0" applyNumberFormat="0" applyBorder="0" applyAlignment="0" applyProtection="0">
      <alignment vertical="center"/>
    </xf>
    <xf numFmtId="0" fontId="7" fillId="2" borderId="0" applyNumberFormat="0" applyBorder="0" applyAlignment="0" applyProtection="0">
      <alignment vertical="center"/>
    </xf>
    <xf numFmtId="0" fontId="0" fillId="8" borderId="0" applyNumberFormat="0" applyBorder="0" applyAlignment="0" applyProtection="0">
      <alignment vertical="center"/>
    </xf>
    <xf numFmtId="0" fontId="7" fillId="2"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22" fillId="0" borderId="0" applyNumberFormat="0" applyFill="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29"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7" fillId="30" borderId="0" applyNumberFormat="0" applyBorder="0" applyAlignment="0" applyProtection="0">
      <alignment vertical="center"/>
    </xf>
    <xf numFmtId="0" fontId="0" fillId="8" borderId="0" applyNumberFormat="0" applyBorder="0" applyAlignment="0" applyProtection="0">
      <alignment vertical="center"/>
    </xf>
    <xf numFmtId="0" fontId="7" fillId="2"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21" borderId="0" applyNumberFormat="0" applyBorder="0" applyAlignment="0" applyProtection="0">
      <alignment vertical="center"/>
    </xf>
    <xf numFmtId="0" fontId="25" fillId="0" borderId="0" applyNumberFormat="0" applyFill="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13" fillId="0" borderId="0"/>
    <xf numFmtId="0" fontId="7" fillId="22"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38" fillId="15" borderId="0" applyNumberFormat="0" applyBorder="0" applyAlignment="0" applyProtection="0">
      <alignment vertical="center"/>
    </xf>
    <xf numFmtId="0" fontId="0" fillId="8" borderId="0" applyNumberFormat="0" applyBorder="0" applyAlignment="0" applyProtection="0">
      <alignment vertical="center"/>
    </xf>
    <xf numFmtId="0" fontId="4" fillId="0" borderId="0"/>
    <xf numFmtId="0" fontId="13" fillId="0" borderId="0"/>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13" fillId="0" borderId="0"/>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7" fillId="22" borderId="0" applyNumberFormat="0" applyBorder="0" applyAlignment="0" applyProtection="0">
      <alignment vertical="center"/>
    </xf>
    <xf numFmtId="0" fontId="0" fillId="8" borderId="0" applyNumberFormat="0" applyBorder="0" applyAlignment="0" applyProtection="0">
      <alignment vertical="center"/>
    </xf>
    <xf numFmtId="0" fontId="7" fillId="22" borderId="0" applyNumberFormat="0" applyBorder="0" applyAlignment="0" applyProtection="0">
      <alignment vertical="center"/>
    </xf>
    <xf numFmtId="0" fontId="0" fillId="8" borderId="0" applyNumberFormat="0" applyBorder="0" applyAlignment="0" applyProtection="0">
      <alignment vertical="center"/>
    </xf>
    <xf numFmtId="0" fontId="7" fillId="22" borderId="0" applyNumberFormat="0" applyBorder="0" applyAlignment="0" applyProtection="0">
      <alignment vertical="center"/>
    </xf>
    <xf numFmtId="0" fontId="13" fillId="0" borderId="0"/>
    <xf numFmtId="0" fontId="0" fillId="8" borderId="0" applyNumberFormat="0" applyBorder="0" applyAlignment="0" applyProtection="0">
      <alignment vertical="center"/>
    </xf>
    <xf numFmtId="0" fontId="7" fillId="22" borderId="0" applyNumberFormat="0" applyBorder="0" applyAlignment="0" applyProtection="0">
      <alignment vertical="center"/>
    </xf>
    <xf numFmtId="0" fontId="13" fillId="0" borderId="0"/>
    <xf numFmtId="0" fontId="13" fillId="0" borderId="0"/>
    <xf numFmtId="0" fontId="7" fillId="30" borderId="0" applyNumberFormat="0" applyBorder="0" applyAlignment="0" applyProtection="0">
      <alignment vertical="center"/>
    </xf>
    <xf numFmtId="0" fontId="0" fillId="8" borderId="0" applyNumberFormat="0" applyBorder="0" applyAlignment="0" applyProtection="0">
      <alignment vertical="center"/>
    </xf>
    <xf numFmtId="0" fontId="7" fillId="52" borderId="0" applyNumberFormat="0" applyBorder="0" applyAlignment="0" applyProtection="0">
      <alignment vertical="center"/>
    </xf>
    <xf numFmtId="0" fontId="0" fillId="8" borderId="0" applyNumberFormat="0" applyBorder="0" applyAlignment="0" applyProtection="0">
      <alignment vertical="center"/>
    </xf>
    <xf numFmtId="0" fontId="0" fillId="29"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21" borderId="0" applyNumberFormat="0" applyBorder="0" applyAlignment="0" applyProtection="0">
      <alignment vertical="center"/>
    </xf>
    <xf numFmtId="0" fontId="22" fillId="0" borderId="0" applyNumberFormat="0" applyFill="0" applyBorder="0" applyAlignment="0" applyProtection="0">
      <alignment vertical="center"/>
    </xf>
    <xf numFmtId="0" fontId="0" fillId="8" borderId="0" applyNumberFormat="0" applyBorder="0" applyAlignment="0" applyProtection="0">
      <alignment vertical="center"/>
    </xf>
    <xf numFmtId="0" fontId="0" fillId="21" borderId="0" applyNumberFormat="0" applyBorder="0" applyAlignment="0" applyProtection="0">
      <alignment vertical="center"/>
    </xf>
    <xf numFmtId="0" fontId="0" fillId="8" borderId="0" applyNumberFormat="0" applyBorder="0" applyAlignment="0" applyProtection="0">
      <alignment vertical="center"/>
    </xf>
    <xf numFmtId="0" fontId="0" fillId="21"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7" fillId="14" borderId="0" applyNumberFormat="0" applyBorder="0" applyAlignment="0" applyProtection="0">
      <alignment vertical="center"/>
    </xf>
    <xf numFmtId="0" fontId="0" fillId="8" borderId="0" applyNumberFormat="0" applyBorder="0" applyAlignment="0" applyProtection="0">
      <alignment vertical="center"/>
    </xf>
    <xf numFmtId="0" fontId="7" fillId="14" borderId="0" applyNumberFormat="0" applyBorder="0" applyAlignment="0" applyProtection="0">
      <alignment vertical="center"/>
    </xf>
    <xf numFmtId="0" fontId="0" fillId="8" borderId="0" applyNumberFormat="0" applyBorder="0" applyAlignment="0" applyProtection="0">
      <alignment vertical="center"/>
    </xf>
    <xf numFmtId="0" fontId="7" fillId="7" borderId="0" applyNumberFormat="0" applyBorder="0" applyAlignment="0" applyProtection="0">
      <alignment vertical="center"/>
    </xf>
    <xf numFmtId="0" fontId="0" fillId="8" borderId="0" applyNumberFormat="0" applyBorder="0" applyAlignment="0" applyProtection="0">
      <alignment vertical="center"/>
    </xf>
    <xf numFmtId="0" fontId="7" fillId="30" borderId="0" applyNumberFormat="0" applyBorder="0" applyAlignment="0" applyProtection="0">
      <alignment vertical="center"/>
    </xf>
    <xf numFmtId="0" fontId="0" fillId="8" borderId="0" applyNumberFormat="0" applyBorder="0" applyAlignment="0" applyProtection="0">
      <alignment vertical="center"/>
    </xf>
    <xf numFmtId="0" fontId="13" fillId="0" borderId="0"/>
    <xf numFmtId="0" fontId="7" fillId="14" borderId="0" applyNumberFormat="0" applyBorder="0" applyAlignment="0" applyProtection="0">
      <alignment vertical="center"/>
    </xf>
    <xf numFmtId="0" fontId="0" fillId="8" borderId="0" applyNumberFormat="0" applyBorder="0" applyAlignment="0" applyProtection="0">
      <alignment vertical="center"/>
    </xf>
    <xf numFmtId="0" fontId="16" fillId="0" borderId="0" applyNumberFormat="0" applyFill="0" applyBorder="0" applyAlignment="0" applyProtection="0">
      <alignment vertical="center"/>
    </xf>
    <xf numFmtId="0" fontId="7" fillId="14" borderId="0" applyNumberFormat="0" applyBorder="0" applyAlignment="0" applyProtection="0">
      <alignment vertical="center"/>
    </xf>
    <xf numFmtId="0" fontId="0" fillId="8" borderId="0" applyNumberFormat="0" applyBorder="0" applyAlignment="0" applyProtection="0">
      <alignment vertical="center"/>
    </xf>
    <xf numFmtId="0" fontId="16" fillId="0" borderId="0" applyNumberFormat="0" applyFill="0" applyBorder="0" applyAlignment="0" applyProtection="0">
      <alignment vertical="center"/>
    </xf>
    <xf numFmtId="0" fontId="0" fillId="8" borderId="0" applyNumberFormat="0" applyBorder="0" applyAlignment="0" applyProtection="0">
      <alignment vertical="center"/>
    </xf>
    <xf numFmtId="0" fontId="16" fillId="0" borderId="0" applyNumberFormat="0" applyFill="0" applyBorder="0" applyAlignment="0" applyProtection="0">
      <alignment vertical="center"/>
    </xf>
    <xf numFmtId="0" fontId="7" fillId="2" borderId="0" applyNumberFormat="0" applyBorder="0" applyAlignment="0" applyProtection="0">
      <alignment vertical="center"/>
    </xf>
    <xf numFmtId="0" fontId="12" fillId="12" borderId="3" applyNumberFormat="0" applyAlignment="0" applyProtection="0">
      <alignment vertical="center"/>
    </xf>
    <xf numFmtId="0" fontId="0" fillId="8" borderId="0" applyNumberFormat="0" applyBorder="0" applyAlignment="0" applyProtection="0">
      <alignment vertical="center"/>
    </xf>
    <xf numFmtId="0" fontId="4" fillId="0" borderId="0"/>
    <xf numFmtId="0" fontId="7" fillId="30" borderId="0" applyNumberFormat="0" applyBorder="0" applyAlignment="0" applyProtection="0">
      <alignment vertical="center"/>
    </xf>
    <xf numFmtId="0" fontId="0" fillId="8" borderId="0" applyNumberFormat="0" applyBorder="0" applyAlignment="0" applyProtection="0">
      <alignment vertical="center"/>
    </xf>
    <xf numFmtId="0" fontId="19" fillId="5" borderId="8" applyNumberFormat="0" applyAlignment="0" applyProtection="0">
      <alignment vertical="center"/>
    </xf>
    <xf numFmtId="0" fontId="7" fillId="22" borderId="0" applyNumberFormat="0" applyBorder="0" applyAlignment="0" applyProtection="0">
      <alignment vertical="center"/>
    </xf>
    <xf numFmtId="0" fontId="25" fillId="0" borderId="0" applyNumberFormat="0" applyFill="0" applyBorder="0" applyAlignment="0" applyProtection="0">
      <alignment vertical="center"/>
    </xf>
    <xf numFmtId="0" fontId="7" fillId="52" borderId="0" applyNumberFormat="0" applyBorder="0" applyAlignment="0" applyProtection="0">
      <alignment vertical="center"/>
    </xf>
    <xf numFmtId="0" fontId="0" fillId="8" borderId="0" applyNumberFormat="0" applyBorder="0" applyAlignment="0" applyProtection="0">
      <alignment vertical="center"/>
    </xf>
    <xf numFmtId="0" fontId="4" fillId="0" borderId="0"/>
    <xf numFmtId="0" fontId="13" fillId="0" borderId="0"/>
    <xf numFmtId="0" fontId="7" fillId="22" borderId="0" applyNumberFormat="0" applyBorder="0" applyAlignment="0" applyProtection="0">
      <alignment vertical="center"/>
    </xf>
    <xf numFmtId="0" fontId="25" fillId="0" borderId="0" applyNumberFormat="0" applyFill="0" applyBorder="0" applyAlignment="0" applyProtection="0">
      <alignment vertical="center"/>
    </xf>
    <xf numFmtId="0" fontId="7" fillId="52" borderId="0" applyNumberFormat="0" applyBorder="0" applyAlignment="0" applyProtection="0">
      <alignment vertical="center"/>
    </xf>
    <xf numFmtId="0" fontId="0" fillId="8" borderId="0" applyNumberFormat="0" applyBorder="0" applyAlignment="0" applyProtection="0">
      <alignment vertical="center"/>
    </xf>
    <xf numFmtId="0" fontId="4" fillId="0" borderId="0"/>
    <xf numFmtId="0" fontId="7" fillId="22" borderId="0" applyNumberFormat="0" applyBorder="0" applyAlignment="0" applyProtection="0">
      <alignment vertical="center"/>
    </xf>
    <xf numFmtId="0" fontId="0" fillId="29" borderId="0" applyNumberFormat="0" applyBorder="0" applyAlignment="0" applyProtection="0">
      <alignment vertical="center"/>
    </xf>
    <xf numFmtId="0" fontId="0" fillId="8" borderId="0" applyNumberFormat="0" applyBorder="0" applyAlignment="0" applyProtection="0">
      <alignment vertical="center"/>
    </xf>
    <xf numFmtId="0" fontId="7" fillId="22" borderId="0" applyNumberFormat="0" applyBorder="0" applyAlignment="0" applyProtection="0">
      <alignment vertical="center"/>
    </xf>
    <xf numFmtId="0" fontId="0" fillId="8" borderId="0" applyNumberFormat="0" applyBorder="0" applyAlignment="0" applyProtection="0">
      <alignment vertical="center"/>
    </xf>
    <xf numFmtId="0" fontId="7" fillId="22"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12" fillId="12" borderId="3" applyNumberFormat="0" applyAlignment="0" applyProtection="0">
      <alignment vertical="center"/>
    </xf>
    <xf numFmtId="0" fontId="0" fillId="8" borderId="0" applyNumberFormat="0" applyBorder="0" applyAlignment="0" applyProtection="0">
      <alignment vertical="center"/>
    </xf>
    <xf numFmtId="0" fontId="13" fillId="0" borderId="0"/>
    <xf numFmtId="0" fontId="17" fillId="19" borderId="0" applyNumberFormat="0" applyBorder="0" applyAlignment="0" applyProtection="0">
      <alignment vertical="center"/>
    </xf>
    <xf numFmtId="0" fontId="9" fillId="10" borderId="5" applyNumberFormat="0" applyAlignment="0" applyProtection="0">
      <alignment vertical="center"/>
    </xf>
    <xf numFmtId="0" fontId="0" fillId="8" borderId="0" applyNumberFormat="0" applyBorder="0" applyAlignment="0" applyProtection="0">
      <alignment vertical="center"/>
    </xf>
    <xf numFmtId="0" fontId="9" fillId="10" borderId="5" applyNumberFormat="0" applyAlignment="0" applyProtection="0">
      <alignment vertical="center"/>
    </xf>
    <xf numFmtId="0" fontId="0" fillId="8" borderId="0" applyNumberFormat="0" applyBorder="0" applyAlignment="0" applyProtection="0">
      <alignment vertical="center"/>
    </xf>
    <xf numFmtId="0" fontId="44" fillId="0" borderId="18" applyNumberFormat="0" applyFill="0" applyAlignment="0" applyProtection="0">
      <alignment vertical="center"/>
    </xf>
    <xf numFmtId="0" fontId="7" fillId="7" borderId="0" applyNumberFormat="0" applyBorder="0" applyAlignment="0" applyProtection="0">
      <alignment vertical="center"/>
    </xf>
    <xf numFmtId="0" fontId="9" fillId="10" borderId="5" applyNumberFormat="0" applyAlignment="0" applyProtection="0">
      <alignment vertical="center"/>
    </xf>
    <xf numFmtId="0" fontId="0" fillId="8" borderId="0" applyNumberFormat="0" applyBorder="0" applyAlignment="0" applyProtection="0">
      <alignment vertical="center"/>
    </xf>
    <xf numFmtId="0" fontId="9" fillId="10" borderId="5" applyNumberFormat="0" applyAlignment="0" applyProtection="0">
      <alignment vertical="center"/>
    </xf>
    <xf numFmtId="0" fontId="0" fillId="8" borderId="0" applyNumberFormat="0" applyBorder="0" applyAlignment="0" applyProtection="0">
      <alignment vertical="center"/>
    </xf>
    <xf numFmtId="0" fontId="25" fillId="0" borderId="16" applyNumberFormat="0" applyFill="0" applyAlignment="0" applyProtection="0">
      <alignment vertical="center"/>
    </xf>
    <xf numFmtId="0" fontId="7" fillId="14" borderId="0" applyNumberFormat="0" applyBorder="0" applyAlignment="0" applyProtection="0">
      <alignment vertical="center"/>
    </xf>
    <xf numFmtId="0" fontId="13" fillId="0" borderId="0">
      <alignment vertical="center"/>
    </xf>
    <xf numFmtId="0" fontId="9" fillId="10" borderId="5" applyNumberFormat="0" applyAlignment="0" applyProtection="0">
      <alignment vertical="center"/>
    </xf>
    <xf numFmtId="0" fontId="0" fillId="8" borderId="0" applyNumberFormat="0" applyBorder="0" applyAlignment="0" applyProtection="0">
      <alignment vertical="center"/>
    </xf>
    <xf numFmtId="0" fontId="25" fillId="0" borderId="16" applyNumberFormat="0" applyFill="0" applyAlignment="0" applyProtection="0">
      <alignment vertical="center"/>
    </xf>
    <xf numFmtId="0" fontId="7" fillId="14" borderId="0" applyNumberFormat="0" applyBorder="0" applyAlignment="0" applyProtection="0">
      <alignment vertical="center"/>
    </xf>
    <xf numFmtId="0" fontId="0" fillId="8" borderId="0" applyNumberFormat="0" applyBorder="0" applyAlignment="0" applyProtection="0">
      <alignment vertical="center"/>
    </xf>
    <xf numFmtId="0" fontId="13" fillId="0" borderId="0">
      <alignment vertical="center"/>
    </xf>
    <xf numFmtId="0" fontId="13" fillId="0" borderId="0"/>
    <xf numFmtId="0" fontId="38" fillId="15" borderId="0" applyNumberFormat="0" applyBorder="0" applyAlignment="0" applyProtection="0">
      <alignment vertical="center"/>
    </xf>
    <xf numFmtId="0" fontId="12" fillId="12" borderId="3" applyNumberFormat="0" applyAlignment="0" applyProtection="0">
      <alignment vertical="center"/>
    </xf>
    <xf numFmtId="0" fontId="0" fillId="8" borderId="0" applyNumberFormat="0" applyBorder="0" applyAlignment="0" applyProtection="0">
      <alignment vertical="center"/>
    </xf>
    <xf numFmtId="0" fontId="13" fillId="0" borderId="0">
      <alignment vertical="center"/>
    </xf>
    <xf numFmtId="0" fontId="0" fillId="8" borderId="0" applyNumberFormat="0" applyBorder="0" applyAlignment="0" applyProtection="0">
      <alignment vertical="center"/>
    </xf>
    <xf numFmtId="0" fontId="13" fillId="0" borderId="0">
      <alignment vertical="center"/>
    </xf>
    <xf numFmtId="0" fontId="7" fillId="2" borderId="0" applyNumberFormat="0" applyBorder="0" applyAlignment="0" applyProtection="0">
      <alignment vertical="center"/>
    </xf>
    <xf numFmtId="0" fontId="12" fillId="12" borderId="3" applyNumberFormat="0" applyAlignment="0" applyProtection="0">
      <alignment vertical="center"/>
    </xf>
    <xf numFmtId="0" fontId="7" fillId="30" borderId="0" applyNumberFormat="0" applyBorder="0" applyAlignment="0" applyProtection="0">
      <alignment vertical="center"/>
    </xf>
    <xf numFmtId="0" fontId="0" fillId="8" borderId="0" applyNumberFormat="0" applyBorder="0" applyAlignment="0" applyProtection="0">
      <alignment vertical="center"/>
    </xf>
    <xf numFmtId="0" fontId="13" fillId="0" borderId="0">
      <alignment vertical="center"/>
    </xf>
    <xf numFmtId="0" fontId="12" fillId="12" borderId="3" applyNumberFormat="0" applyAlignment="0" applyProtection="0">
      <alignment vertical="center"/>
    </xf>
    <xf numFmtId="0" fontId="7" fillId="30" borderId="0" applyNumberFormat="0" applyBorder="0" applyAlignment="0" applyProtection="0">
      <alignment vertical="center"/>
    </xf>
    <xf numFmtId="0" fontId="9" fillId="10" borderId="5" applyNumberFormat="0" applyAlignment="0" applyProtection="0">
      <alignment vertical="center"/>
    </xf>
    <xf numFmtId="0" fontId="0" fillId="8" borderId="0" applyNumberFormat="0" applyBorder="0" applyAlignment="0" applyProtection="0">
      <alignment vertical="center"/>
    </xf>
    <xf numFmtId="0" fontId="25" fillId="0" borderId="16" applyNumberFormat="0" applyFill="0" applyAlignment="0" applyProtection="0">
      <alignment vertical="center"/>
    </xf>
    <xf numFmtId="0" fontId="7" fillId="14" borderId="0" applyNumberFormat="0" applyBorder="0" applyAlignment="0" applyProtection="0">
      <alignment vertical="center"/>
    </xf>
    <xf numFmtId="0" fontId="13" fillId="0" borderId="0"/>
    <xf numFmtId="0" fontId="9" fillId="10" borderId="5" applyNumberFormat="0" applyAlignment="0" applyProtection="0">
      <alignment vertical="center"/>
    </xf>
    <xf numFmtId="0" fontId="0" fillId="8" borderId="0" applyNumberFormat="0" applyBorder="0" applyAlignment="0" applyProtection="0">
      <alignment vertical="center"/>
    </xf>
    <xf numFmtId="0" fontId="16" fillId="0" borderId="0" applyNumberFormat="0" applyFill="0" applyBorder="0" applyAlignment="0" applyProtection="0">
      <alignment vertical="center"/>
    </xf>
    <xf numFmtId="0" fontId="7" fillId="14" borderId="0" applyNumberFormat="0" applyBorder="0" applyAlignment="0" applyProtection="0">
      <alignment vertical="center"/>
    </xf>
    <xf numFmtId="0" fontId="0" fillId="8" borderId="0" applyNumberFormat="0" applyBorder="0" applyAlignment="0" applyProtection="0">
      <alignment vertical="center"/>
    </xf>
    <xf numFmtId="0" fontId="13" fillId="0" borderId="0"/>
    <xf numFmtId="0" fontId="16" fillId="0" borderId="0" applyNumberFormat="0" applyFill="0" applyBorder="0" applyAlignment="0" applyProtection="0">
      <alignment vertical="center"/>
    </xf>
    <xf numFmtId="0" fontId="13" fillId="0" borderId="0"/>
    <xf numFmtId="0" fontId="9" fillId="10" borderId="5" applyNumberFormat="0" applyAlignment="0" applyProtection="0">
      <alignment vertical="center"/>
    </xf>
    <xf numFmtId="0" fontId="0" fillId="8" borderId="0" applyNumberFormat="0" applyBorder="0" applyAlignment="0" applyProtection="0">
      <alignment vertical="center"/>
    </xf>
    <xf numFmtId="0" fontId="0" fillId="29" borderId="0" applyNumberFormat="0" applyBorder="0" applyAlignment="0" applyProtection="0">
      <alignment vertical="center"/>
    </xf>
    <xf numFmtId="0" fontId="9" fillId="10" borderId="5" applyNumberFormat="0" applyAlignment="0" applyProtection="0">
      <alignment vertical="center"/>
    </xf>
    <xf numFmtId="0" fontId="0" fillId="8" borderId="0" applyNumberFormat="0" applyBorder="0" applyAlignment="0" applyProtection="0">
      <alignment vertical="center"/>
    </xf>
    <xf numFmtId="0" fontId="9" fillId="10" borderId="5" applyNumberFormat="0" applyAlignment="0" applyProtection="0">
      <alignment vertical="center"/>
    </xf>
    <xf numFmtId="0" fontId="0" fillId="8" borderId="0" applyNumberFormat="0" applyBorder="0" applyAlignment="0" applyProtection="0">
      <alignment vertical="center"/>
    </xf>
    <xf numFmtId="0" fontId="5" fillId="0" borderId="0">
      <alignment vertical="center"/>
    </xf>
    <xf numFmtId="0" fontId="9" fillId="10" borderId="5" applyNumberFormat="0" applyAlignment="0" applyProtection="0">
      <alignment vertical="center"/>
    </xf>
    <xf numFmtId="0" fontId="0" fillId="8" borderId="0" applyNumberFormat="0" applyBorder="0" applyAlignment="0" applyProtection="0">
      <alignment vertical="center"/>
    </xf>
    <xf numFmtId="0" fontId="9" fillId="10" borderId="5" applyNumberFormat="0" applyAlignment="0" applyProtection="0">
      <alignment vertical="center"/>
    </xf>
    <xf numFmtId="0" fontId="0" fillId="8" borderId="0" applyNumberFormat="0" applyBorder="0" applyAlignment="0" applyProtection="0">
      <alignment vertical="center"/>
    </xf>
    <xf numFmtId="0" fontId="5" fillId="0" borderId="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7" fillId="53"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7" fillId="53" borderId="0" applyNumberFormat="0" applyBorder="0" applyAlignment="0" applyProtection="0">
      <alignment vertical="center"/>
    </xf>
    <xf numFmtId="0" fontId="0" fillId="8" borderId="0" applyNumberFormat="0" applyBorder="0" applyAlignment="0" applyProtection="0">
      <alignment vertical="center"/>
    </xf>
    <xf numFmtId="0" fontId="13" fillId="0" borderId="0"/>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4" fillId="0" borderId="0"/>
    <xf numFmtId="0" fontId="0" fillId="8" borderId="0" applyNumberFormat="0" applyBorder="0" applyAlignment="0" applyProtection="0">
      <alignment vertical="center"/>
    </xf>
    <xf numFmtId="0" fontId="4" fillId="0" borderId="0"/>
    <xf numFmtId="0" fontId="4" fillId="0" borderId="0"/>
    <xf numFmtId="0" fontId="0" fillId="8" borderId="0" applyNumberFormat="0" applyBorder="0" applyAlignment="0" applyProtection="0">
      <alignment vertical="center"/>
    </xf>
    <xf numFmtId="0" fontId="13" fillId="0" borderId="0"/>
    <xf numFmtId="0" fontId="0" fillId="8" borderId="0" applyNumberFormat="0" applyBorder="0" applyAlignment="0" applyProtection="0">
      <alignment vertical="center"/>
    </xf>
    <xf numFmtId="0" fontId="6" fillId="5" borderId="3" applyNumberFormat="0" applyAlignment="0" applyProtection="0">
      <alignment vertical="center"/>
    </xf>
    <xf numFmtId="0" fontId="0" fillId="8" borderId="0" applyNumberFormat="0" applyBorder="0" applyAlignment="0" applyProtection="0">
      <alignment vertical="center"/>
    </xf>
    <xf numFmtId="0" fontId="6" fillId="5" borderId="3" applyNumberFormat="0" applyAlignment="0" applyProtection="0">
      <alignment vertical="center"/>
    </xf>
    <xf numFmtId="0" fontId="0" fillId="8" borderId="0" applyNumberFormat="0" applyBorder="0" applyAlignment="0" applyProtection="0">
      <alignment vertical="center"/>
    </xf>
    <xf numFmtId="0" fontId="13" fillId="0" borderId="0"/>
    <xf numFmtId="0" fontId="0" fillId="8" borderId="0" applyNumberFormat="0" applyBorder="0" applyAlignment="0" applyProtection="0">
      <alignment vertical="center"/>
    </xf>
    <xf numFmtId="0" fontId="6" fillId="5" borderId="3" applyNumberFormat="0" applyAlignment="0" applyProtection="0">
      <alignment vertical="center"/>
    </xf>
    <xf numFmtId="0" fontId="0" fillId="8" borderId="0" applyNumberFormat="0" applyBorder="0" applyAlignment="0" applyProtection="0">
      <alignment vertical="center"/>
    </xf>
    <xf numFmtId="0" fontId="4" fillId="0" borderId="0"/>
    <xf numFmtId="0" fontId="0" fillId="8" borderId="0" applyNumberFormat="0" applyBorder="0" applyAlignment="0" applyProtection="0">
      <alignment vertical="center"/>
    </xf>
    <xf numFmtId="0" fontId="12" fillId="12" borderId="3" applyNumberFormat="0" applyAlignment="0" applyProtection="0">
      <alignment vertical="center"/>
    </xf>
    <xf numFmtId="0" fontId="0" fillId="8" borderId="0" applyNumberFormat="0" applyBorder="0" applyAlignment="0" applyProtection="0">
      <alignment vertical="center"/>
    </xf>
    <xf numFmtId="0" fontId="12" fillId="12" borderId="3" applyNumberFormat="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7" fillId="53" borderId="0" applyNumberFormat="0" applyBorder="0" applyAlignment="0" applyProtection="0">
      <alignment vertical="center"/>
    </xf>
    <xf numFmtId="0" fontId="0" fillId="8" borderId="0" applyNumberFormat="0" applyBorder="0" applyAlignment="0" applyProtection="0">
      <alignment vertical="center"/>
    </xf>
    <xf numFmtId="0" fontId="7" fillId="53" borderId="0" applyNumberFormat="0" applyBorder="0" applyAlignment="0" applyProtection="0">
      <alignment vertical="center"/>
    </xf>
    <xf numFmtId="0" fontId="0" fillId="8" borderId="0" applyNumberFormat="0" applyBorder="0" applyAlignment="0" applyProtection="0">
      <alignment vertical="center"/>
    </xf>
    <xf numFmtId="0" fontId="6" fillId="5" borderId="3" applyNumberFormat="0" applyAlignment="0" applyProtection="0">
      <alignment vertical="center"/>
    </xf>
    <xf numFmtId="0" fontId="0" fillId="8" borderId="0" applyNumberFormat="0" applyBorder="0" applyAlignment="0" applyProtection="0">
      <alignment vertical="center"/>
    </xf>
    <xf numFmtId="0" fontId="6" fillId="5" borderId="3" applyNumberFormat="0" applyAlignment="0" applyProtection="0">
      <alignment vertical="center"/>
    </xf>
    <xf numFmtId="0" fontId="0" fillId="8" borderId="0" applyNumberFormat="0" applyBorder="0" applyAlignment="0" applyProtection="0">
      <alignment vertical="center"/>
    </xf>
    <xf numFmtId="0" fontId="5" fillId="0" borderId="0">
      <alignment vertical="center"/>
    </xf>
    <xf numFmtId="0" fontId="0" fillId="8" borderId="0" applyNumberFormat="0" applyBorder="0" applyAlignment="0" applyProtection="0">
      <alignment vertical="center"/>
    </xf>
    <xf numFmtId="0" fontId="6" fillId="5" borderId="3" applyNumberFormat="0" applyAlignment="0" applyProtection="0">
      <alignment vertical="center"/>
    </xf>
    <xf numFmtId="0" fontId="0" fillId="8" borderId="0" applyNumberFormat="0" applyBorder="0" applyAlignment="0" applyProtection="0">
      <alignment vertical="center"/>
    </xf>
    <xf numFmtId="0" fontId="7" fillId="53" borderId="0" applyNumberFormat="0" applyBorder="0" applyAlignment="0" applyProtection="0">
      <alignment vertical="center"/>
    </xf>
    <xf numFmtId="0" fontId="0" fillId="8" borderId="0" applyNumberFormat="0" applyBorder="0" applyAlignment="0" applyProtection="0">
      <alignment vertical="center"/>
    </xf>
    <xf numFmtId="0" fontId="4" fillId="0" borderId="0"/>
    <xf numFmtId="0" fontId="0" fillId="8" borderId="0" applyNumberFormat="0" applyBorder="0" applyAlignment="0" applyProtection="0">
      <alignment vertical="center"/>
    </xf>
    <xf numFmtId="0" fontId="11" fillId="0" borderId="6" applyNumberFormat="0" applyFill="0" applyAlignment="0" applyProtection="0">
      <alignment vertical="center"/>
    </xf>
    <xf numFmtId="0" fontId="0" fillId="8" borderId="0" applyNumberFormat="0" applyBorder="0" applyAlignment="0" applyProtection="0">
      <alignment vertical="center"/>
    </xf>
    <xf numFmtId="0" fontId="11" fillId="0" borderId="6" applyNumberFormat="0" applyFill="0" applyAlignment="0" applyProtection="0">
      <alignment vertical="center"/>
    </xf>
    <xf numFmtId="0" fontId="0" fillId="8" borderId="0" applyNumberFormat="0" applyBorder="0" applyAlignment="0" applyProtection="0">
      <alignment vertical="center"/>
    </xf>
    <xf numFmtId="0" fontId="11" fillId="0" borderId="6" applyNumberFormat="0" applyFill="0" applyAlignment="0" applyProtection="0">
      <alignment vertical="center"/>
    </xf>
    <xf numFmtId="0" fontId="0" fillId="8" borderId="0" applyNumberFormat="0" applyBorder="0" applyAlignment="0" applyProtection="0">
      <alignment vertical="center"/>
    </xf>
    <xf numFmtId="0" fontId="11" fillId="0" borderId="6" applyNumberFormat="0" applyFill="0" applyAlignment="0" applyProtection="0">
      <alignment vertical="center"/>
    </xf>
    <xf numFmtId="0" fontId="0" fillId="8" borderId="0" applyNumberFormat="0" applyBorder="0" applyAlignment="0" applyProtection="0">
      <alignment vertical="center"/>
    </xf>
    <xf numFmtId="0" fontId="6" fillId="5" borderId="3" applyNumberFormat="0" applyAlignment="0" applyProtection="0">
      <alignment vertical="center"/>
    </xf>
    <xf numFmtId="0" fontId="4" fillId="0" borderId="0"/>
    <xf numFmtId="0" fontId="0" fillId="8" borderId="0" applyNumberFormat="0" applyBorder="0" applyAlignment="0" applyProtection="0">
      <alignment vertical="center"/>
    </xf>
    <xf numFmtId="0" fontId="12" fillId="12" borderId="3" applyNumberFormat="0" applyAlignment="0" applyProtection="0">
      <alignment vertical="center"/>
    </xf>
    <xf numFmtId="0" fontId="0" fillId="8" borderId="0" applyNumberFormat="0" applyBorder="0" applyAlignment="0" applyProtection="0">
      <alignment vertical="center"/>
    </xf>
    <xf numFmtId="0" fontId="39" fillId="3" borderId="0" applyNumberFormat="0" applyBorder="0" applyAlignment="0" applyProtection="0">
      <alignment vertical="center"/>
    </xf>
    <xf numFmtId="0" fontId="11" fillId="0" borderId="6" applyNumberFormat="0" applyFill="0" applyAlignment="0" applyProtection="0">
      <alignment vertical="center"/>
    </xf>
    <xf numFmtId="0" fontId="0" fillId="8" borderId="0" applyNumberFormat="0" applyBorder="0" applyAlignment="0" applyProtection="0">
      <alignment vertical="center"/>
    </xf>
    <xf numFmtId="0" fontId="39" fillId="3" borderId="0" applyNumberFormat="0" applyBorder="0" applyAlignment="0" applyProtection="0">
      <alignment vertical="center"/>
    </xf>
    <xf numFmtId="0" fontId="11" fillId="0" borderId="6" applyNumberFormat="0" applyFill="0" applyAlignment="0" applyProtection="0">
      <alignment vertical="center"/>
    </xf>
    <xf numFmtId="0" fontId="0" fillId="8" borderId="0" applyNumberFormat="0" applyBorder="0" applyAlignment="0" applyProtection="0">
      <alignment vertical="center"/>
    </xf>
    <xf numFmtId="0" fontId="11" fillId="0" borderId="6" applyNumberFormat="0" applyFill="0" applyAlignment="0" applyProtection="0">
      <alignment vertical="center"/>
    </xf>
    <xf numFmtId="0" fontId="0" fillId="8" borderId="0" applyNumberFormat="0" applyBorder="0" applyAlignment="0" applyProtection="0">
      <alignment vertical="center"/>
    </xf>
    <xf numFmtId="0" fontId="6" fillId="5" borderId="3" applyNumberFormat="0" applyAlignment="0" applyProtection="0">
      <alignment vertical="center"/>
    </xf>
    <xf numFmtId="0" fontId="11" fillId="0" borderId="6" applyNumberFormat="0" applyFill="0" applyAlignment="0" applyProtection="0">
      <alignment vertical="center"/>
    </xf>
    <xf numFmtId="0" fontId="13" fillId="0" borderId="0"/>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39" fillId="3" borderId="0" applyNumberFormat="0" applyBorder="0" applyAlignment="0" applyProtection="0">
      <alignment vertical="center"/>
    </xf>
    <xf numFmtId="0" fontId="11" fillId="0" borderId="6" applyNumberFormat="0" applyFill="0" applyAlignment="0" applyProtection="0">
      <alignment vertical="center"/>
    </xf>
    <xf numFmtId="0" fontId="0" fillId="8" borderId="0" applyNumberFormat="0" applyBorder="0" applyAlignment="0" applyProtection="0">
      <alignment vertical="center"/>
    </xf>
    <xf numFmtId="0" fontId="39" fillId="3" borderId="0" applyNumberFormat="0" applyBorder="0" applyAlignment="0" applyProtection="0">
      <alignment vertical="center"/>
    </xf>
    <xf numFmtId="0" fontId="11" fillId="0" borderId="6" applyNumberFormat="0" applyFill="0" applyAlignment="0" applyProtection="0">
      <alignment vertical="center"/>
    </xf>
    <xf numFmtId="0" fontId="0" fillId="8" borderId="0" applyNumberFormat="0" applyBorder="0" applyAlignment="0" applyProtection="0">
      <alignment vertical="center"/>
    </xf>
    <xf numFmtId="0" fontId="11" fillId="0" borderId="6" applyNumberFormat="0" applyFill="0" applyAlignment="0" applyProtection="0">
      <alignment vertical="center"/>
    </xf>
    <xf numFmtId="0" fontId="0" fillId="8" borderId="0" applyNumberFormat="0" applyBorder="0" applyAlignment="0" applyProtection="0">
      <alignment vertical="center"/>
    </xf>
    <xf numFmtId="0" fontId="6" fillId="5" borderId="3" applyNumberFormat="0" applyAlignment="0" applyProtection="0">
      <alignment vertical="center"/>
    </xf>
    <xf numFmtId="0" fontId="13" fillId="0" borderId="0"/>
    <xf numFmtId="0" fontId="0" fillId="8" borderId="0" applyNumberFormat="0" applyBorder="0" applyAlignment="0" applyProtection="0">
      <alignment vertical="center"/>
    </xf>
    <xf numFmtId="0" fontId="11" fillId="0" borderId="6" applyNumberFormat="0" applyFill="0" applyAlignment="0" applyProtection="0">
      <alignment vertical="center"/>
    </xf>
    <xf numFmtId="0" fontId="0" fillId="8" borderId="0" applyNumberFormat="0" applyBorder="0" applyAlignment="0" applyProtection="0">
      <alignment vertical="center"/>
    </xf>
    <xf numFmtId="0" fontId="13" fillId="0" borderId="0"/>
    <xf numFmtId="0" fontId="7" fillId="7" borderId="0" applyNumberFormat="0" applyBorder="0" applyAlignment="0" applyProtection="0">
      <alignment vertical="center"/>
    </xf>
    <xf numFmtId="0" fontId="38" fillId="15" borderId="0" applyNumberFormat="0" applyBorder="0" applyAlignment="0" applyProtection="0">
      <alignment vertical="center"/>
    </xf>
    <xf numFmtId="0" fontId="0" fillId="8" borderId="0" applyNumberFormat="0" applyBorder="0" applyAlignment="0" applyProtection="0">
      <alignment vertical="center"/>
    </xf>
    <xf numFmtId="0" fontId="7" fillId="14" borderId="0" applyNumberFormat="0" applyBorder="0" applyAlignment="0" applyProtection="0">
      <alignment vertical="center"/>
    </xf>
    <xf numFmtId="0" fontId="0" fillId="8" borderId="0" applyNumberFormat="0" applyBorder="0" applyAlignment="0" applyProtection="0">
      <alignment vertical="center"/>
    </xf>
    <xf numFmtId="0" fontId="7" fillId="14" borderId="0" applyNumberFormat="0" applyBorder="0" applyAlignment="0" applyProtection="0">
      <alignment vertical="center"/>
    </xf>
    <xf numFmtId="0" fontId="13" fillId="0" borderId="0"/>
    <xf numFmtId="0" fontId="11" fillId="0" borderId="6" applyNumberFormat="0" applyFill="0" applyAlignment="0" applyProtection="0">
      <alignment vertical="center"/>
    </xf>
    <xf numFmtId="0" fontId="0" fillId="8" borderId="0" applyNumberFormat="0" applyBorder="0" applyAlignment="0" applyProtection="0">
      <alignment vertical="center"/>
    </xf>
    <xf numFmtId="0" fontId="11" fillId="0" borderId="6" applyNumberFormat="0" applyFill="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11" fillId="0" borderId="6" applyNumberFormat="0" applyFill="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11" fillId="0" borderId="6" applyNumberFormat="0" applyFill="0" applyAlignment="0" applyProtection="0">
      <alignment vertical="center"/>
    </xf>
    <xf numFmtId="0" fontId="7" fillId="14" borderId="0" applyNumberFormat="0" applyBorder="0" applyAlignment="0" applyProtection="0">
      <alignment vertical="center"/>
    </xf>
    <xf numFmtId="0" fontId="0" fillId="8" borderId="0" applyNumberFormat="0" applyBorder="0" applyAlignment="0" applyProtection="0">
      <alignment vertical="center"/>
    </xf>
    <xf numFmtId="0" fontId="7" fillId="22" borderId="0" applyNumberFormat="0" applyBorder="0" applyAlignment="0" applyProtection="0">
      <alignment vertical="center"/>
    </xf>
    <xf numFmtId="0" fontId="0" fillId="29"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41" fillId="0" borderId="17" applyNumberFormat="0" applyFill="0" applyAlignment="0" applyProtection="0">
      <alignment vertical="center"/>
    </xf>
    <xf numFmtId="0" fontId="7" fillId="13"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41" fillId="0" borderId="17" applyNumberFormat="0" applyFill="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44" fillId="0" borderId="18" applyNumberFormat="0" applyFill="0" applyAlignment="0" applyProtection="0">
      <alignment vertical="center"/>
    </xf>
    <xf numFmtId="0" fontId="0" fillId="8" borderId="0" applyNumberFormat="0" applyBorder="0" applyAlignment="0" applyProtection="0">
      <alignment vertical="center"/>
    </xf>
    <xf numFmtId="0" fontId="44" fillId="0" borderId="18" applyNumberFormat="0" applyFill="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41" fillId="0" borderId="17" applyNumberFormat="0" applyFill="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13" fillId="0" borderId="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7" fillId="53" borderId="0" applyNumberFormat="0" applyBorder="0" applyAlignment="0" applyProtection="0">
      <alignment vertical="center"/>
    </xf>
    <xf numFmtId="0" fontId="0" fillId="8" borderId="0" applyNumberFormat="0" applyBorder="0" applyAlignment="0" applyProtection="0">
      <alignment vertical="center"/>
    </xf>
    <xf numFmtId="0" fontId="7" fillId="53" borderId="0" applyNumberFormat="0" applyBorder="0" applyAlignment="0" applyProtection="0">
      <alignment vertical="center"/>
    </xf>
    <xf numFmtId="0" fontId="0" fillId="8" borderId="0" applyNumberFormat="0" applyBorder="0" applyAlignment="0" applyProtection="0">
      <alignment vertical="center"/>
    </xf>
    <xf numFmtId="0" fontId="0" fillId="8"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3"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3" fillId="0" borderId="0">
      <alignment vertical="center"/>
    </xf>
    <xf numFmtId="0" fontId="0" fillId="21" borderId="0" applyNumberFormat="0" applyBorder="0" applyAlignment="0" applyProtection="0">
      <alignment vertical="center"/>
    </xf>
    <xf numFmtId="0" fontId="13" fillId="0" borderId="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3" fillId="0" borderId="0"/>
    <xf numFmtId="0" fontId="0" fillId="21" borderId="0" applyNumberFormat="0" applyBorder="0" applyAlignment="0" applyProtection="0">
      <alignment vertical="center"/>
    </xf>
    <xf numFmtId="0" fontId="6" fillId="5" borderId="3" applyNumberFormat="0" applyAlignment="0" applyProtection="0">
      <alignment vertical="center"/>
    </xf>
    <xf numFmtId="0" fontId="39" fillId="3"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3"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9" borderId="0" applyNumberFormat="0" applyBorder="0" applyAlignment="0" applyProtection="0">
      <alignment vertical="center"/>
    </xf>
    <xf numFmtId="0" fontId="0" fillId="21" borderId="0" applyNumberFormat="0" applyBorder="0" applyAlignment="0" applyProtection="0">
      <alignment vertical="center"/>
    </xf>
    <xf numFmtId="0" fontId="19" fillId="5" borderId="8" applyNumberFormat="0" applyAlignment="0" applyProtection="0">
      <alignment vertical="center"/>
    </xf>
    <xf numFmtId="0" fontId="0" fillId="21" borderId="0" applyNumberFormat="0" applyBorder="0" applyAlignment="0" applyProtection="0">
      <alignment vertical="center"/>
    </xf>
    <xf numFmtId="0" fontId="19" fillId="5" borderId="8" applyNumberFormat="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7" fillId="19" borderId="0" applyNumberFormat="0" applyBorder="0" applyAlignment="0" applyProtection="0">
      <alignment vertical="center"/>
    </xf>
    <xf numFmtId="0" fontId="0" fillId="21" borderId="0" applyNumberFormat="0" applyBorder="0" applyAlignment="0" applyProtection="0">
      <alignment vertical="center"/>
    </xf>
    <xf numFmtId="0" fontId="19" fillId="5" borderId="8" applyNumberFormat="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3"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1" fillId="0" borderId="6" applyNumberFormat="0" applyFill="0" applyAlignment="0" applyProtection="0">
      <alignment vertical="center"/>
    </xf>
    <xf numFmtId="0" fontId="0" fillId="21" borderId="0" applyNumberFormat="0" applyBorder="0" applyAlignment="0" applyProtection="0">
      <alignment vertical="center"/>
    </xf>
    <xf numFmtId="0" fontId="38" fillId="15"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9" fillId="5" borderId="8" applyNumberFormat="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37" fillId="0" borderId="0" applyNumberFormat="0" applyFill="0" applyBorder="0" applyAlignment="0" applyProtection="0">
      <alignment vertical="center"/>
    </xf>
    <xf numFmtId="0" fontId="0" fillId="21" borderId="0" applyNumberFormat="0" applyBorder="0" applyAlignment="0" applyProtection="0">
      <alignment vertical="center"/>
    </xf>
    <xf numFmtId="0" fontId="37" fillId="0" borderId="0" applyNumberFormat="0" applyFill="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37" fillId="0" borderId="0" applyNumberFormat="0" applyFill="0" applyBorder="0" applyAlignment="0" applyProtection="0">
      <alignment vertical="center"/>
    </xf>
    <xf numFmtId="0" fontId="0" fillId="21" borderId="0" applyNumberFormat="0" applyBorder="0" applyAlignment="0" applyProtection="0">
      <alignment vertical="center"/>
    </xf>
    <xf numFmtId="0" fontId="37" fillId="0" borderId="0" applyNumberFormat="0" applyFill="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7" fillId="19" borderId="0" applyNumberFormat="0" applyBorder="0" applyAlignment="0" applyProtection="0">
      <alignment vertical="center"/>
    </xf>
    <xf numFmtId="0" fontId="11" fillId="0" borderId="6" applyNumberFormat="0" applyFill="0" applyAlignment="0" applyProtection="0">
      <alignment vertical="center"/>
    </xf>
    <xf numFmtId="0" fontId="13" fillId="0" borderId="0"/>
    <xf numFmtId="0" fontId="0" fillId="21" borderId="0" applyNumberFormat="0" applyBorder="0" applyAlignment="0" applyProtection="0">
      <alignment vertical="center"/>
    </xf>
    <xf numFmtId="0" fontId="13"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9" fillId="5" borderId="8" applyNumberFormat="0" applyAlignment="0" applyProtection="0">
      <alignment vertical="center"/>
    </xf>
    <xf numFmtId="0" fontId="13"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3"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1" fillId="0" borderId="6" applyNumberFormat="0" applyFill="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38" fillId="15"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6" fillId="5" borderId="3" applyNumberFormat="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38" fillId="15"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3" fillId="0" borderId="0"/>
    <xf numFmtId="0" fontId="0" fillId="21" borderId="0" applyNumberFormat="0" applyBorder="0" applyAlignment="0" applyProtection="0">
      <alignment vertical="center"/>
    </xf>
    <xf numFmtId="0" fontId="13"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37" fillId="0" borderId="0" applyNumberFormat="0" applyFill="0" applyBorder="0" applyAlignment="0" applyProtection="0">
      <alignment vertical="center"/>
    </xf>
    <xf numFmtId="0" fontId="0" fillId="21" borderId="0" applyNumberFormat="0" applyBorder="0" applyAlignment="0" applyProtection="0">
      <alignment vertical="center"/>
    </xf>
    <xf numFmtId="0" fontId="37" fillId="0" borderId="0" applyNumberFormat="0" applyFill="0" applyBorder="0" applyAlignment="0" applyProtection="0">
      <alignment vertical="center"/>
    </xf>
    <xf numFmtId="0" fontId="0" fillId="21" borderId="0" applyNumberFormat="0" applyBorder="0" applyAlignment="0" applyProtection="0">
      <alignment vertical="center"/>
    </xf>
    <xf numFmtId="0" fontId="19" fillId="5" borderId="8" applyNumberFormat="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3" fillId="0" borderId="0"/>
    <xf numFmtId="0" fontId="37" fillId="0" borderId="0" applyNumberFormat="0" applyFill="0" applyBorder="0" applyAlignment="0" applyProtection="0">
      <alignment vertical="center"/>
    </xf>
    <xf numFmtId="0" fontId="0" fillId="21" borderId="0" applyNumberFormat="0" applyBorder="0" applyAlignment="0" applyProtection="0">
      <alignment vertical="center"/>
    </xf>
    <xf numFmtId="0" fontId="13" fillId="0" borderId="0"/>
    <xf numFmtId="0" fontId="37" fillId="0" borderId="0" applyNumberFormat="0" applyFill="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9" fillId="5" borderId="8" applyNumberFormat="0" applyAlignment="0" applyProtection="0">
      <alignment vertical="center"/>
    </xf>
    <xf numFmtId="0" fontId="13" fillId="0" borderId="0"/>
    <xf numFmtId="0" fontId="0" fillId="29" borderId="0" applyNumberFormat="0" applyBorder="0" applyAlignment="0" applyProtection="0">
      <alignment vertical="center"/>
    </xf>
    <xf numFmtId="0" fontId="0" fillId="21" borderId="0" applyNumberFormat="0" applyBorder="0" applyAlignment="0" applyProtection="0">
      <alignment vertical="center"/>
    </xf>
    <xf numFmtId="0" fontId="19" fillId="5" borderId="8" applyNumberFormat="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3"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9" fillId="5" borderId="8" applyNumberFormat="0" applyAlignment="0" applyProtection="0">
      <alignment vertical="center"/>
    </xf>
    <xf numFmtId="0" fontId="0" fillId="29" borderId="0" applyNumberFormat="0" applyBorder="0" applyAlignment="0" applyProtection="0">
      <alignment vertical="center"/>
    </xf>
    <xf numFmtId="0" fontId="0" fillId="21" borderId="0" applyNumberFormat="0" applyBorder="0" applyAlignment="0" applyProtection="0">
      <alignment vertical="center"/>
    </xf>
    <xf numFmtId="0" fontId="19" fillId="5" borderId="8" applyNumberFormat="0" applyAlignment="0" applyProtection="0">
      <alignment vertical="center"/>
    </xf>
    <xf numFmtId="0" fontId="7" fillId="52"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3" fillId="0" borderId="0"/>
    <xf numFmtId="0" fontId="6" fillId="5" borderId="3" applyNumberFormat="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3" fillId="0" borderId="0"/>
    <xf numFmtId="0" fontId="0" fillId="21" borderId="0" applyNumberFormat="0" applyBorder="0" applyAlignment="0" applyProtection="0">
      <alignment vertical="center"/>
    </xf>
    <xf numFmtId="0" fontId="13" fillId="0" borderId="0"/>
    <xf numFmtId="0" fontId="0" fillId="21" borderId="0" applyNumberFormat="0" applyBorder="0" applyAlignment="0" applyProtection="0">
      <alignment vertical="center"/>
    </xf>
    <xf numFmtId="0" fontId="25" fillId="0" borderId="0" applyNumberFormat="0" applyFill="0" applyBorder="0" applyAlignment="0" applyProtection="0">
      <alignment vertical="center"/>
    </xf>
    <xf numFmtId="0" fontId="0" fillId="21" borderId="0" applyNumberFormat="0" applyBorder="0" applyAlignment="0" applyProtection="0">
      <alignment vertical="center"/>
    </xf>
    <xf numFmtId="0" fontId="25" fillId="0" borderId="0" applyNumberFormat="0" applyFill="0" applyBorder="0" applyAlignment="0" applyProtection="0">
      <alignment vertical="center"/>
    </xf>
    <xf numFmtId="0" fontId="13" fillId="0" borderId="0"/>
    <xf numFmtId="0" fontId="0" fillId="21" borderId="0" applyNumberFormat="0" applyBorder="0" applyAlignment="0" applyProtection="0">
      <alignment vertical="center"/>
    </xf>
    <xf numFmtId="0" fontId="22" fillId="0" borderId="0" applyNumberFormat="0" applyFill="0" applyBorder="0" applyAlignment="0" applyProtection="0">
      <alignment vertical="center"/>
    </xf>
    <xf numFmtId="0" fontId="13" fillId="0" borderId="0"/>
    <xf numFmtId="0" fontId="0" fillId="21" borderId="0" applyNumberFormat="0" applyBorder="0" applyAlignment="0" applyProtection="0">
      <alignment vertical="center"/>
    </xf>
    <xf numFmtId="0" fontId="25" fillId="0" borderId="0" applyNumberFormat="0" applyFill="0" applyBorder="0" applyAlignment="0" applyProtection="0">
      <alignment vertical="center"/>
    </xf>
    <xf numFmtId="0" fontId="0" fillId="21" borderId="0" applyNumberFormat="0" applyBorder="0" applyAlignment="0" applyProtection="0">
      <alignment vertical="center"/>
    </xf>
    <xf numFmtId="0" fontId="7" fillId="14" borderId="0" applyNumberFormat="0" applyBorder="0" applyAlignment="0" applyProtection="0">
      <alignment vertical="center"/>
    </xf>
    <xf numFmtId="0" fontId="0" fillId="21" borderId="0" applyNumberFormat="0" applyBorder="0" applyAlignment="0" applyProtection="0">
      <alignment vertical="center"/>
    </xf>
    <xf numFmtId="0" fontId="22" fillId="0" borderId="0" applyNumberFormat="0" applyFill="0" applyBorder="0" applyAlignment="0" applyProtection="0">
      <alignment vertical="center"/>
    </xf>
    <xf numFmtId="0" fontId="0" fillId="29"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3" fillId="0" borderId="0"/>
    <xf numFmtId="0" fontId="0" fillId="21" borderId="0" applyNumberFormat="0" applyBorder="0" applyAlignment="0" applyProtection="0">
      <alignment vertical="center"/>
    </xf>
    <xf numFmtId="0" fontId="13" fillId="0" borderId="0"/>
    <xf numFmtId="0" fontId="0" fillId="21" borderId="0" applyNumberFormat="0" applyBorder="0" applyAlignment="0" applyProtection="0">
      <alignment vertical="center"/>
    </xf>
    <xf numFmtId="0" fontId="13"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3" fillId="0" borderId="0"/>
    <xf numFmtId="0" fontId="13" fillId="0" borderId="0"/>
    <xf numFmtId="0" fontId="0" fillId="21" borderId="0" applyNumberFormat="0" applyBorder="0" applyAlignment="0" applyProtection="0">
      <alignment vertical="center"/>
    </xf>
    <xf numFmtId="0" fontId="13"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1" fillId="0" borderId="6" applyNumberFormat="0" applyFill="0" applyAlignment="0" applyProtection="0">
      <alignment vertical="center"/>
    </xf>
    <xf numFmtId="0" fontId="13"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9" fillId="5" borderId="8" applyNumberFormat="0" applyAlignment="0" applyProtection="0">
      <alignment vertical="center"/>
    </xf>
    <xf numFmtId="0" fontId="13"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37" fillId="0" borderId="0" applyNumberFormat="0" applyFill="0" applyBorder="0" applyAlignment="0" applyProtection="0">
      <alignment vertical="center"/>
    </xf>
    <xf numFmtId="0" fontId="0" fillId="21" borderId="0" applyNumberFormat="0" applyBorder="0" applyAlignment="0" applyProtection="0">
      <alignment vertical="center"/>
    </xf>
    <xf numFmtId="0" fontId="37" fillId="0" borderId="0" applyNumberFormat="0" applyFill="0" applyBorder="0" applyAlignment="0" applyProtection="0">
      <alignment vertical="center"/>
    </xf>
    <xf numFmtId="0" fontId="0" fillId="21" borderId="0" applyNumberFormat="0" applyBorder="0" applyAlignment="0" applyProtection="0">
      <alignment vertical="center"/>
    </xf>
    <xf numFmtId="0" fontId="13" fillId="0" borderId="0"/>
    <xf numFmtId="0" fontId="0" fillId="21" borderId="0" applyNumberFormat="0" applyBorder="0" applyAlignment="0" applyProtection="0">
      <alignment vertical="center"/>
    </xf>
    <xf numFmtId="0" fontId="4" fillId="0" borderId="0"/>
    <xf numFmtId="0" fontId="0" fillId="21" borderId="0" applyNumberFormat="0" applyBorder="0" applyAlignment="0" applyProtection="0">
      <alignment vertical="center"/>
    </xf>
    <xf numFmtId="0" fontId="13"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37" fillId="0" borderId="0" applyNumberFormat="0" applyFill="0" applyBorder="0" applyAlignment="0" applyProtection="0">
      <alignment vertical="center"/>
    </xf>
    <xf numFmtId="0" fontId="0" fillId="21" borderId="0" applyNumberFormat="0" applyBorder="0" applyAlignment="0" applyProtection="0">
      <alignment vertical="center"/>
    </xf>
    <xf numFmtId="0" fontId="37" fillId="0" borderId="0" applyNumberFormat="0" applyFill="0" applyBorder="0" applyAlignment="0" applyProtection="0">
      <alignment vertical="center"/>
    </xf>
    <xf numFmtId="0" fontId="0" fillId="21" borderId="0" applyNumberFormat="0" applyBorder="0" applyAlignment="0" applyProtection="0">
      <alignment vertical="center"/>
    </xf>
    <xf numFmtId="0" fontId="13"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9" fillId="5" borderId="8" applyNumberFormat="0" applyAlignment="0" applyProtection="0">
      <alignment vertical="center"/>
    </xf>
    <xf numFmtId="0" fontId="0" fillId="21" borderId="0" applyNumberFormat="0" applyBorder="0" applyAlignment="0" applyProtection="0">
      <alignment vertical="center"/>
    </xf>
    <xf numFmtId="0" fontId="5" fillId="0" borderId="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3"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3"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7" fillId="52" borderId="0" applyNumberFormat="0" applyBorder="0" applyAlignment="0" applyProtection="0">
      <alignment vertical="center"/>
    </xf>
    <xf numFmtId="0" fontId="0" fillId="21" borderId="0" applyNumberFormat="0" applyBorder="0" applyAlignment="0" applyProtection="0">
      <alignment vertical="center"/>
    </xf>
    <xf numFmtId="0" fontId="7" fillId="52"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7" fillId="52" borderId="0" applyNumberFormat="0" applyBorder="0" applyAlignment="0" applyProtection="0">
      <alignment vertical="center"/>
    </xf>
    <xf numFmtId="0" fontId="0" fillId="21" borderId="0" applyNumberFormat="0" applyBorder="0" applyAlignment="0" applyProtection="0">
      <alignment vertical="center"/>
    </xf>
    <xf numFmtId="0" fontId="39" fillId="3"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7" fillId="30"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37" fillId="0" borderId="0" applyNumberFormat="0" applyFill="0" applyBorder="0" applyAlignment="0" applyProtection="0">
      <alignment vertical="center"/>
    </xf>
    <xf numFmtId="0" fontId="0" fillId="21" borderId="0" applyNumberFormat="0" applyBorder="0" applyAlignment="0" applyProtection="0">
      <alignment vertical="center"/>
    </xf>
    <xf numFmtId="0" fontId="37" fillId="0" borderId="0" applyNumberFormat="0" applyFill="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37" fillId="0" borderId="0" applyNumberFormat="0" applyFill="0" applyBorder="0" applyAlignment="0" applyProtection="0">
      <alignment vertical="center"/>
    </xf>
    <xf numFmtId="0" fontId="0" fillId="21" borderId="0" applyNumberFormat="0" applyBorder="0" applyAlignment="0" applyProtection="0">
      <alignment vertical="center"/>
    </xf>
    <xf numFmtId="0" fontId="37" fillId="0" borderId="0" applyNumberFormat="0" applyFill="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4"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7" fillId="24" borderId="0" applyNumberFormat="0" applyBorder="0" applyAlignment="0" applyProtection="0">
      <alignment vertical="center"/>
    </xf>
    <xf numFmtId="0" fontId="0" fillId="21" borderId="0" applyNumberFormat="0" applyBorder="0" applyAlignment="0" applyProtection="0">
      <alignment vertical="center"/>
    </xf>
    <xf numFmtId="0" fontId="13" fillId="0" borderId="0"/>
    <xf numFmtId="0" fontId="13" fillId="0" borderId="0"/>
    <xf numFmtId="0" fontId="0" fillId="21" borderId="0" applyNumberFormat="0" applyBorder="0" applyAlignment="0" applyProtection="0">
      <alignment vertical="center"/>
    </xf>
    <xf numFmtId="0" fontId="22" fillId="0" borderId="0" applyNumberFormat="0" applyFill="0" applyBorder="0" applyAlignment="0" applyProtection="0">
      <alignment vertical="center"/>
    </xf>
    <xf numFmtId="0" fontId="0" fillId="21" borderId="0" applyNumberFormat="0" applyBorder="0" applyAlignment="0" applyProtection="0">
      <alignment vertical="center"/>
    </xf>
    <xf numFmtId="0" fontId="22" fillId="0" borderId="0" applyNumberFormat="0" applyFill="0" applyBorder="0" applyAlignment="0" applyProtection="0">
      <alignment vertical="center"/>
    </xf>
    <xf numFmtId="0" fontId="0" fillId="21" borderId="0" applyNumberFormat="0" applyBorder="0" applyAlignment="0" applyProtection="0">
      <alignment vertical="center"/>
    </xf>
    <xf numFmtId="0" fontId="13" fillId="0" borderId="0"/>
    <xf numFmtId="0" fontId="38" fillId="15" borderId="0" applyNumberFormat="0" applyBorder="0" applyAlignment="0" applyProtection="0">
      <alignment vertical="center"/>
    </xf>
    <xf numFmtId="0" fontId="22" fillId="0" borderId="0" applyNumberFormat="0" applyFill="0" applyBorder="0" applyAlignment="0" applyProtection="0">
      <alignment vertical="center"/>
    </xf>
    <xf numFmtId="0" fontId="0" fillId="29"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9" fillId="10" borderId="5" applyNumberFormat="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22" fillId="0" borderId="0" applyNumberFormat="0" applyFill="0" applyBorder="0" applyAlignment="0" applyProtection="0">
      <alignment vertical="center"/>
    </xf>
    <xf numFmtId="0" fontId="9" fillId="10" borderId="5" applyNumberFormat="0" applyAlignment="0" applyProtection="0">
      <alignment vertical="center"/>
    </xf>
    <xf numFmtId="0" fontId="0" fillId="21" borderId="0" applyNumberFormat="0" applyBorder="0" applyAlignment="0" applyProtection="0">
      <alignment vertical="center"/>
    </xf>
    <xf numFmtId="0" fontId="37" fillId="0" borderId="0" applyNumberFormat="0" applyFill="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7" fillId="30" borderId="0" applyNumberFormat="0" applyBorder="0" applyAlignment="0" applyProtection="0">
      <alignment vertical="center"/>
    </xf>
    <xf numFmtId="0" fontId="22" fillId="0" borderId="0" applyNumberFormat="0" applyFill="0" applyBorder="0" applyAlignment="0" applyProtection="0">
      <alignment vertical="center"/>
    </xf>
    <xf numFmtId="0" fontId="0" fillId="21" borderId="0" applyNumberFormat="0" applyBorder="0" applyAlignment="0" applyProtection="0">
      <alignment vertical="center"/>
    </xf>
    <xf numFmtId="0" fontId="7" fillId="30"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7" fillId="22" borderId="0" applyNumberFormat="0" applyBorder="0" applyAlignment="0" applyProtection="0">
      <alignment vertical="center"/>
    </xf>
    <xf numFmtId="0" fontId="0" fillId="21" borderId="0" applyNumberFormat="0" applyBorder="0" applyAlignment="0" applyProtection="0">
      <alignment vertical="center"/>
    </xf>
    <xf numFmtId="0" fontId="7" fillId="22"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7" fillId="30" borderId="0" applyNumberFormat="0" applyBorder="0" applyAlignment="0" applyProtection="0">
      <alignment vertical="center"/>
    </xf>
    <xf numFmtId="0" fontId="0" fillId="21" borderId="0" applyNumberFormat="0" applyBorder="0" applyAlignment="0" applyProtection="0">
      <alignment vertical="center"/>
    </xf>
    <xf numFmtId="0" fontId="7" fillId="22"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3" fillId="0" borderId="0">
      <alignment vertical="center"/>
    </xf>
    <xf numFmtId="0" fontId="0" fillId="29" borderId="0" applyNumberFormat="0" applyBorder="0" applyAlignment="0" applyProtection="0">
      <alignment vertical="center"/>
    </xf>
    <xf numFmtId="0" fontId="0" fillId="21" borderId="0" applyNumberFormat="0" applyBorder="0" applyAlignment="0" applyProtection="0">
      <alignment vertical="center"/>
    </xf>
    <xf numFmtId="0" fontId="37" fillId="0" borderId="0" applyNumberFormat="0" applyFill="0" applyBorder="0" applyAlignment="0" applyProtection="0">
      <alignment vertical="center"/>
    </xf>
    <xf numFmtId="0" fontId="9" fillId="10" borderId="5" applyNumberFormat="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3" fillId="0" borderId="0"/>
    <xf numFmtId="0" fontId="0" fillId="21" borderId="0" applyNumberFormat="0" applyBorder="0" applyAlignment="0" applyProtection="0">
      <alignment vertical="center"/>
    </xf>
    <xf numFmtId="0" fontId="4" fillId="0" borderId="0"/>
    <xf numFmtId="0" fontId="0" fillId="21" borderId="0" applyNumberFormat="0" applyBorder="0" applyAlignment="0" applyProtection="0">
      <alignment vertical="center"/>
    </xf>
    <xf numFmtId="0" fontId="13" fillId="0" borderId="0"/>
    <xf numFmtId="0" fontId="0" fillId="21" borderId="0" applyNumberFormat="0" applyBorder="0" applyAlignment="0" applyProtection="0">
      <alignment vertical="center"/>
    </xf>
    <xf numFmtId="0" fontId="13" fillId="0" borderId="0"/>
    <xf numFmtId="0" fontId="13" fillId="0" borderId="0"/>
    <xf numFmtId="0" fontId="0" fillId="29" borderId="0" applyNumberFormat="0" applyBorder="0" applyAlignment="0" applyProtection="0">
      <alignment vertical="center"/>
    </xf>
    <xf numFmtId="0" fontId="0" fillId="21" borderId="0" applyNumberFormat="0" applyBorder="0" applyAlignment="0" applyProtection="0">
      <alignment vertical="center"/>
    </xf>
    <xf numFmtId="0" fontId="12" fillId="12" borderId="3" applyNumberFormat="0" applyAlignment="0" applyProtection="0">
      <alignment vertical="center"/>
    </xf>
    <xf numFmtId="0" fontId="0" fillId="21" borderId="0" applyNumberFormat="0" applyBorder="0" applyAlignment="0" applyProtection="0">
      <alignment vertical="center"/>
    </xf>
    <xf numFmtId="0" fontId="12" fillId="12" borderId="3" applyNumberFormat="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9" fillId="5" borderId="8" applyNumberFormat="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7" fillId="30" borderId="0" applyNumberFormat="0" applyBorder="0" applyAlignment="0" applyProtection="0">
      <alignment vertical="center"/>
    </xf>
    <xf numFmtId="0" fontId="22" fillId="0" borderId="0" applyNumberFormat="0" applyFill="0" applyBorder="0" applyAlignment="0" applyProtection="0">
      <alignment vertical="center"/>
    </xf>
    <xf numFmtId="0" fontId="0" fillId="21" borderId="0" applyNumberFormat="0" applyBorder="0" applyAlignment="0" applyProtection="0">
      <alignment vertical="center"/>
    </xf>
    <xf numFmtId="0" fontId="7" fillId="30"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7" fillId="22" borderId="0" applyNumberFormat="0" applyBorder="0" applyAlignment="0" applyProtection="0">
      <alignment vertical="center"/>
    </xf>
    <xf numFmtId="0" fontId="0" fillId="21" borderId="0" applyNumberFormat="0" applyBorder="0" applyAlignment="0" applyProtection="0">
      <alignment vertical="center"/>
    </xf>
    <xf numFmtId="0" fontId="7" fillId="22" borderId="0" applyNumberFormat="0" applyBorder="0" applyAlignment="0" applyProtection="0">
      <alignment vertical="center"/>
    </xf>
    <xf numFmtId="0" fontId="0" fillId="21" borderId="0" applyNumberFormat="0" applyBorder="0" applyAlignment="0" applyProtection="0">
      <alignment vertical="center"/>
    </xf>
    <xf numFmtId="0" fontId="14" fillId="0" borderId="7" applyNumberFormat="0" applyFill="0" applyAlignment="0" applyProtection="0">
      <alignment vertical="center"/>
    </xf>
    <xf numFmtId="0" fontId="0" fillId="21" borderId="0" applyNumberFormat="0" applyBorder="0" applyAlignment="0" applyProtection="0">
      <alignment vertical="center"/>
    </xf>
    <xf numFmtId="0" fontId="7" fillId="30" borderId="0" applyNumberFormat="0" applyBorder="0" applyAlignment="0" applyProtection="0">
      <alignment vertical="center"/>
    </xf>
    <xf numFmtId="0" fontId="14" fillId="0" borderId="7" applyNumberFormat="0" applyFill="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37" fillId="0" borderId="0" applyNumberFormat="0" applyFill="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3" fillId="0" borderId="0"/>
    <xf numFmtId="0" fontId="13" fillId="0" borderId="0"/>
    <xf numFmtId="0" fontId="7" fillId="7" borderId="0" applyNumberFormat="0" applyBorder="0" applyAlignment="0" applyProtection="0">
      <alignment vertical="center"/>
    </xf>
    <xf numFmtId="0" fontId="0" fillId="21" borderId="0" applyNumberFormat="0" applyBorder="0" applyAlignment="0" applyProtection="0">
      <alignment vertical="center"/>
    </xf>
    <xf numFmtId="0" fontId="13" fillId="0" borderId="0"/>
    <xf numFmtId="0" fontId="7" fillId="7" borderId="0" applyNumberFormat="0" applyBorder="0" applyAlignment="0" applyProtection="0">
      <alignment vertical="center"/>
    </xf>
    <xf numFmtId="0" fontId="7" fillId="52" borderId="0" applyNumberFormat="0" applyBorder="0" applyAlignment="0" applyProtection="0">
      <alignment vertical="center"/>
    </xf>
    <xf numFmtId="0" fontId="0" fillId="21" borderId="0" applyNumberFormat="0" applyBorder="0" applyAlignment="0" applyProtection="0">
      <alignment vertical="center"/>
    </xf>
    <xf numFmtId="0" fontId="7" fillId="7" borderId="0" applyNumberFormat="0" applyBorder="0" applyAlignment="0" applyProtection="0">
      <alignment vertical="center"/>
    </xf>
    <xf numFmtId="0" fontId="7" fillId="52"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7" fillId="17" borderId="0" applyNumberFormat="0" applyBorder="0" applyAlignment="0" applyProtection="0">
      <alignment vertical="center"/>
    </xf>
    <xf numFmtId="0" fontId="7" fillId="7" borderId="0" applyNumberFormat="0" applyBorder="0" applyAlignment="0" applyProtection="0">
      <alignment vertical="center"/>
    </xf>
    <xf numFmtId="0" fontId="0" fillId="21" borderId="0" applyNumberFormat="0" applyBorder="0" applyAlignment="0" applyProtection="0">
      <alignment vertical="center"/>
    </xf>
    <xf numFmtId="0" fontId="7" fillId="7" borderId="0" applyNumberFormat="0" applyBorder="0" applyAlignment="0" applyProtection="0">
      <alignment vertical="center"/>
    </xf>
    <xf numFmtId="0" fontId="0" fillId="21" borderId="0" applyNumberFormat="0" applyBorder="0" applyAlignment="0" applyProtection="0">
      <alignment vertical="center"/>
    </xf>
    <xf numFmtId="0" fontId="7" fillId="7"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7" fillId="17" borderId="0" applyNumberFormat="0" applyBorder="0" applyAlignment="0" applyProtection="0">
      <alignment vertical="center"/>
    </xf>
    <xf numFmtId="0" fontId="7" fillId="7" borderId="0" applyNumberFormat="0" applyBorder="0" applyAlignment="0" applyProtection="0">
      <alignment vertical="center"/>
    </xf>
    <xf numFmtId="0" fontId="0" fillId="21" borderId="0" applyNumberFormat="0" applyBorder="0" applyAlignment="0" applyProtection="0">
      <alignment vertical="center"/>
    </xf>
    <xf numFmtId="0" fontId="7" fillId="22"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7" fillId="2"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7" fillId="2"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7" fillId="2" borderId="0" applyNumberFormat="0" applyBorder="0" applyAlignment="0" applyProtection="0">
      <alignment vertical="center"/>
    </xf>
    <xf numFmtId="0" fontId="13" fillId="0" borderId="0"/>
    <xf numFmtId="0" fontId="5" fillId="0" borderId="0">
      <alignment vertical="center"/>
    </xf>
    <xf numFmtId="0" fontId="0" fillId="21" borderId="0" applyNumberFormat="0" applyBorder="0" applyAlignment="0" applyProtection="0">
      <alignment vertical="center"/>
    </xf>
    <xf numFmtId="0" fontId="7" fillId="13" borderId="0" applyNumberFormat="0" applyBorder="0" applyAlignment="0" applyProtection="0">
      <alignment vertical="center"/>
    </xf>
    <xf numFmtId="0" fontId="7" fillId="2" borderId="0" applyNumberFormat="0" applyBorder="0" applyAlignment="0" applyProtection="0">
      <alignment vertical="center"/>
    </xf>
    <xf numFmtId="0" fontId="0" fillId="21" borderId="0" applyNumberFormat="0" applyBorder="0" applyAlignment="0" applyProtection="0">
      <alignment vertical="center"/>
    </xf>
    <xf numFmtId="0" fontId="7" fillId="13" borderId="0" applyNumberFormat="0" applyBorder="0" applyAlignment="0" applyProtection="0">
      <alignment vertical="center"/>
    </xf>
    <xf numFmtId="0" fontId="7" fillId="2" borderId="0" applyNumberFormat="0" applyBorder="0" applyAlignment="0" applyProtection="0">
      <alignment vertical="center"/>
    </xf>
    <xf numFmtId="0" fontId="0" fillId="21" borderId="0" applyNumberFormat="0" applyBorder="0" applyAlignment="0" applyProtection="0">
      <alignment vertical="center"/>
    </xf>
    <xf numFmtId="0" fontId="5" fillId="0" borderId="0">
      <alignment vertical="center"/>
    </xf>
    <xf numFmtId="0" fontId="7" fillId="2" borderId="0" applyNumberFormat="0" applyBorder="0" applyAlignment="0" applyProtection="0">
      <alignment vertical="center"/>
    </xf>
    <xf numFmtId="0" fontId="7" fillId="52" borderId="0" applyNumberFormat="0" applyBorder="0" applyAlignment="0" applyProtection="0">
      <alignment vertical="center"/>
    </xf>
    <xf numFmtId="0" fontId="0" fillId="21" borderId="0" applyNumberFormat="0" applyBorder="0" applyAlignment="0" applyProtection="0">
      <alignment vertical="center"/>
    </xf>
    <xf numFmtId="0" fontId="7" fillId="13" borderId="0" applyNumberFormat="0" applyBorder="0" applyAlignment="0" applyProtection="0">
      <alignment vertical="center"/>
    </xf>
    <xf numFmtId="0" fontId="7" fillId="2" borderId="0" applyNumberFormat="0" applyBorder="0" applyAlignment="0" applyProtection="0">
      <alignment vertical="center"/>
    </xf>
    <xf numFmtId="0" fontId="0" fillId="21" borderId="0" applyNumberFormat="0" applyBorder="0" applyAlignment="0" applyProtection="0">
      <alignment vertical="center"/>
    </xf>
    <xf numFmtId="0" fontId="5" fillId="0" borderId="0">
      <alignment vertical="center"/>
    </xf>
    <xf numFmtId="0" fontId="7" fillId="2" borderId="0" applyNumberFormat="0" applyBorder="0" applyAlignment="0" applyProtection="0">
      <alignment vertical="center"/>
    </xf>
    <xf numFmtId="0" fontId="0" fillId="21" borderId="0" applyNumberFormat="0" applyBorder="0" applyAlignment="0" applyProtection="0">
      <alignment vertical="center"/>
    </xf>
    <xf numFmtId="0" fontId="7" fillId="14" borderId="0" applyNumberFormat="0" applyBorder="0" applyAlignment="0" applyProtection="0">
      <alignment vertical="center"/>
    </xf>
    <xf numFmtId="0" fontId="7" fillId="2"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5" fillId="0" borderId="0">
      <alignment vertical="center"/>
    </xf>
    <xf numFmtId="0" fontId="0" fillId="21" borderId="0" applyNumberFormat="0" applyBorder="0" applyAlignment="0" applyProtection="0">
      <alignment vertical="center"/>
    </xf>
    <xf numFmtId="0" fontId="5" fillId="0" borderId="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5" fillId="0" borderId="0">
      <alignment vertical="center"/>
    </xf>
    <xf numFmtId="0" fontId="16" fillId="0" borderId="0" applyNumberFormat="0" applyFill="0" applyBorder="0" applyAlignment="0" applyProtection="0">
      <alignment vertical="center"/>
    </xf>
    <xf numFmtId="0" fontId="0" fillId="21" borderId="0" applyNumberFormat="0" applyBorder="0" applyAlignment="0" applyProtection="0">
      <alignment vertical="center"/>
    </xf>
    <xf numFmtId="0" fontId="13" fillId="0" borderId="0"/>
    <xf numFmtId="0" fontId="7" fillId="2" borderId="0" applyNumberFormat="0" applyBorder="0" applyAlignment="0" applyProtection="0">
      <alignment vertical="center"/>
    </xf>
    <xf numFmtId="0" fontId="5" fillId="0" borderId="0">
      <alignment vertical="center"/>
    </xf>
    <xf numFmtId="0" fontId="13" fillId="0" borderId="0"/>
    <xf numFmtId="0" fontId="0" fillId="21" borderId="0" applyNumberFormat="0" applyBorder="0" applyAlignment="0" applyProtection="0">
      <alignment vertical="center"/>
    </xf>
    <xf numFmtId="0" fontId="7" fillId="2" borderId="0" applyNumberFormat="0" applyBorder="0" applyAlignment="0" applyProtection="0">
      <alignment vertical="center"/>
    </xf>
    <xf numFmtId="0" fontId="0" fillId="21" borderId="0" applyNumberFormat="0" applyBorder="0" applyAlignment="0" applyProtection="0">
      <alignment vertical="center"/>
    </xf>
    <xf numFmtId="0" fontId="13" fillId="0" borderId="0"/>
    <xf numFmtId="0" fontId="7" fillId="2" borderId="0" applyNumberFormat="0" applyBorder="0" applyAlignment="0" applyProtection="0">
      <alignment vertical="center"/>
    </xf>
    <xf numFmtId="0" fontId="5" fillId="0" borderId="0">
      <alignment vertical="center"/>
    </xf>
    <xf numFmtId="0" fontId="0" fillId="21" borderId="0" applyNumberFormat="0" applyBorder="0" applyAlignment="0" applyProtection="0">
      <alignment vertical="center"/>
    </xf>
    <xf numFmtId="0" fontId="7" fillId="2" borderId="0" applyNumberFormat="0" applyBorder="0" applyAlignment="0" applyProtection="0">
      <alignment vertical="center"/>
    </xf>
    <xf numFmtId="0" fontId="0" fillId="21" borderId="0" applyNumberFormat="0" applyBorder="0" applyAlignment="0" applyProtection="0">
      <alignment vertical="center"/>
    </xf>
    <xf numFmtId="0" fontId="13" fillId="0" borderId="0"/>
    <xf numFmtId="0" fontId="0" fillId="21" borderId="0" applyNumberFormat="0" applyBorder="0" applyAlignment="0" applyProtection="0">
      <alignment vertical="center"/>
    </xf>
    <xf numFmtId="0" fontId="7" fillId="13" borderId="0" applyNumberFormat="0" applyBorder="0" applyAlignment="0" applyProtection="0">
      <alignment vertical="center"/>
    </xf>
    <xf numFmtId="0" fontId="13" fillId="0" borderId="0"/>
    <xf numFmtId="0" fontId="7" fillId="2" borderId="0" applyNumberFormat="0" applyBorder="0" applyAlignment="0" applyProtection="0">
      <alignment vertical="center"/>
    </xf>
    <xf numFmtId="0" fontId="5" fillId="0" borderId="0">
      <alignment vertical="center"/>
    </xf>
    <xf numFmtId="0" fontId="0" fillId="21" borderId="0" applyNumberFormat="0" applyBorder="0" applyAlignment="0" applyProtection="0">
      <alignment vertical="center"/>
    </xf>
    <xf numFmtId="0" fontId="7" fillId="13" borderId="0" applyNumberFormat="0" applyBorder="0" applyAlignment="0" applyProtection="0">
      <alignment vertical="center"/>
    </xf>
    <xf numFmtId="0" fontId="7" fillId="2"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5" fillId="0" borderId="0">
      <alignment vertical="center"/>
    </xf>
    <xf numFmtId="0" fontId="5" fillId="0" borderId="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3" fillId="0" borderId="0"/>
    <xf numFmtId="0" fontId="7" fillId="2" borderId="0" applyNumberFormat="0" applyBorder="0" applyAlignment="0" applyProtection="0">
      <alignment vertical="center"/>
    </xf>
    <xf numFmtId="0" fontId="22" fillId="0" borderId="0" applyNumberFormat="0" applyFill="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7" fillId="2"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4"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7" fillId="2"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4" fillId="0" borderId="0"/>
    <xf numFmtId="0" fontId="4" fillId="0" borderId="0"/>
    <xf numFmtId="0" fontId="0" fillId="21" borderId="0" applyNumberFormat="0" applyBorder="0" applyAlignment="0" applyProtection="0">
      <alignment vertical="center"/>
    </xf>
    <xf numFmtId="0" fontId="4" fillId="0" borderId="0"/>
    <xf numFmtId="0" fontId="0" fillId="21" borderId="0" applyNumberFormat="0" applyBorder="0" applyAlignment="0" applyProtection="0">
      <alignment vertical="center"/>
    </xf>
    <xf numFmtId="0" fontId="12" fillId="12" borderId="3" applyNumberFormat="0" applyAlignment="0" applyProtection="0">
      <alignment vertical="center"/>
    </xf>
    <xf numFmtId="0" fontId="0" fillId="21" borderId="0" applyNumberFormat="0" applyBorder="0" applyAlignment="0" applyProtection="0">
      <alignment vertical="center"/>
    </xf>
    <xf numFmtId="0" fontId="13" fillId="0" borderId="0"/>
    <xf numFmtId="0" fontId="0" fillId="21" borderId="0" applyNumberFormat="0" applyBorder="0" applyAlignment="0" applyProtection="0">
      <alignment vertical="center"/>
    </xf>
    <xf numFmtId="0" fontId="7" fillId="2" borderId="0" applyNumberFormat="0" applyBorder="0" applyAlignment="0" applyProtection="0">
      <alignment vertical="center"/>
    </xf>
    <xf numFmtId="0" fontId="13"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4" fillId="0" borderId="7" applyNumberFormat="0" applyFill="0" applyAlignment="0" applyProtection="0">
      <alignment vertical="center"/>
    </xf>
    <xf numFmtId="0" fontId="0" fillId="21" borderId="0" applyNumberFormat="0" applyBorder="0" applyAlignment="0" applyProtection="0">
      <alignment vertical="center"/>
    </xf>
    <xf numFmtId="0" fontId="14" fillId="0" borderId="7" applyNumberFormat="0" applyFill="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3"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9" borderId="0" applyNumberFormat="0" applyBorder="0" applyAlignment="0" applyProtection="0">
      <alignment vertical="center"/>
    </xf>
    <xf numFmtId="0" fontId="7" fillId="7" borderId="0" applyNumberFormat="0" applyBorder="0" applyAlignment="0" applyProtection="0">
      <alignment vertical="center"/>
    </xf>
    <xf numFmtId="0" fontId="0" fillId="21" borderId="0" applyNumberFormat="0" applyBorder="0" applyAlignment="0" applyProtection="0">
      <alignment vertical="center"/>
    </xf>
    <xf numFmtId="0" fontId="4"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3"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3" fillId="0" borderId="0"/>
    <xf numFmtId="0" fontId="0" fillId="29"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3" fillId="0" borderId="0"/>
    <xf numFmtId="0" fontId="7" fillId="30" borderId="0" applyNumberFormat="0" applyBorder="0" applyAlignment="0" applyProtection="0">
      <alignment vertical="center"/>
    </xf>
    <xf numFmtId="0" fontId="22" fillId="0" borderId="0" applyNumberFormat="0" applyFill="0" applyBorder="0" applyAlignment="0" applyProtection="0">
      <alignment vertical="center"/>
    </xf>
    <xf numFmtId="0" fontId="0" fillId="21" borderId="0" applyNumberFormat="0" applyBorder="0" applyAlignment="0" applyProtection="0">
      <alignment vertical="center"/>
    </xf>
    <xf numFmtId="0" fontId="7" fillId="30" borderId="0" applyNumberFormat="0" applyBorder="0" applyAlignment="0" applyProtection="0">
      <alignment vertical="center"/>
    </xf>
    <xf numFmtId="0" fontId="0" fillId="21" borderId="0" applyNumberFormat="0" applyBorder="0" applyAlignment="0" applyProtection="0">
      <alignment vertical="center"/>
    </xf>
    <xf numFmtId="0" fontId="4" fillId="0" borderId="0"/>
    <xf numFmtId="0" fontId="0" fillId="21" borderId="0" applyNumberFormat="0" applyBorder="0" applyAlignment="0" applyProtection="0">
      <alignment vertical="center"/>
    </xf>
    <xf numFmtId="0" fontId="7" fillId="22" borderId="0" applyNumberFormat="0" applyBorder="0" applyAlignment="0" applyProtection="0">
      <alignment vertical="center"/>
    </xf>
    <xf numFmtId="0" fontId="0" fillId="21" borderId="0" applyNumberFormat="0" applyBorder="0" applyAlignment="0" applyProtection="0">
      <alignment vertical="center"/>
    </xf>
    <xf numFmtId="0" fontId="7" fillId="22" borderId="0" applyNumberFormat="0" applyBorder="0" applyAlignment="0" applyProtection="0">
      <alignment vertical="center"/>
    </xf>
    <xf numFmtId="0" fontId="0" fillId="21" borderId="0" applyNumberFormat="0" applyBorder="0" applyAlignment="0" applyProtection="0">
      <alignment vertical="center"/>
    </xf>
    <xf numFmtId="0" fontId="7" fillId="30" borderId="0" applyNumberFormat="0" applyBorder="0" applyAlignment="0" applyProtection="0">
      <alignment vertical="center"/>
    </xf>
    <xf numFmtId="0" fontId="0" fillId="21" borderId="0" applyNumberFormat="0" applyBorder="0" applyAlignment="0" applyProtection="0">
      <alignment vertical="center"/>
    </xf>
    <xf numFmtId="0" fontId="7" fillId="30"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7" fillId="22" borderId="0" applyNumberFormat="0" applyBorder="0" applyAlignment="0" applyProtection="0">
      <alignment vertical="center"/>
    </xf>
    <xf numFmtId="0" fontId="0" fillId="21" borderId="0" applyNumberFormat="0" applyBorder="0" applyAlignment="0" applyProtection="0">
      <alignment vertical="center"/>
    </xf>
    <xf numFmtId="0" fontId="7" fillId="22"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3" fillId="0" borderId="0"/>
    <xf numFmtId="0" fontId="0" fillId="21" borderId="0" applyNumberFormat="0" applyBorder="0" applyAlignment="0" applyProtection="0">
      <alignment vertical="center"/>
    </xf>
    <xf numFmtId="0" fontId="7" fillId="52" borderId="0" applyNumberFormat="0" applyBorder="0" applyAlignment="0" applyProtection="0">
      <alignment vertical="center"/>
    </xf>
    <xf numFmtId="0" fontId="0" fillId="21" borderId="0" applyNumberFormat="0" applyBorder="0" applyAlignment="0" applyProtection="0">
      <alignment vertical="center"/>
    </xf>
    <xf numFmtId="0" fontId="13"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3"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7" fillId="24" borderId="0" applyNumberFormat="0" applyBorder="0" applyAlignment="0" applyProtection="0">
      <alignment vertical="center"/>
    </xf>
    <xf numFmtId="0" fontId="7" fillId="30" borderId="0" applyNumberFormat="0" applyBorder="0" applyAlignment="0" applyProtection="0">
      <alignment vertical="center"/>
    </xf>
    <xf numFmtId="0" fontId="22" fillId="0" borderId="0" applyNumberFormat="0" applyFill="0" applyBorder="0" applyAlignment="0" applyProtection="0">
      <alignment vertical="center"/>
    </xf>
    <xf numFmtId="0" fontId="0" fillId="21" borderId="0" applyNumberFormat="0" applyBorder="0" applyAlignment="0" applyProtection="0">
      <alignment vertical="center"/>
    </xf>
    <xf numFmtId="0" fontId="7" fillId="30" borderId="0" applyNumberFormat="0" applyBorder="0" applyAlignment="0" applyProtection="0">
      <alignment vertical="center"/>
    </xf>
    <xf numFmtId="0" fontId="0" fillId="21" borderId="0" applyNumberFormat="0" applyBorder="0" applyAlignment="0" applyProtection="0">
      <alignment vertical="center"/>
    </xf>
    <xf numFmtId="0" fontId="7" fillId="7" borderId="0" applyNumberFormat="0" applyBorder="0" applyAlignment="0" applyProtection="0">
      <alignment vertical="center"/>
    </xf>
    <xf numFmtId="0" fontId="0" fillId="21" borderId="0" applyNumberFormat="0" applyBorder="0" applyAlignment="0" applyProtection="0">
      <alignment vertical="center"/>
    </xf>
    <xf numFmtId="0" fontId="7" fillId="22" borderId="0" applyNumberFormat="0" applyBorder="0" applyAlignment="0" applyProtection="0">
      <alignment vertical="center"/>
    </xf>
    <xf numFmtId="0" fontId="0" fillId="21" borderId="0" applyNumberFormat="0" applyBorder="0" applyAlignment="0" applyProtection="0">
      <alignment vertical="center"/>
    </xf>
    <xf numFmtId="0" fontId="7" fillId="22"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3" fillId="0" borderId="0"/>
    <xf numFmtId="0" fontId="7" fillId="30" borderId="0" applyNumberFormat="0" applyBorder="0" applyAlignment="0" applyProtection="0">
      <alignment vertical="center"/>
    </xf>
    <xf numFmtId="0" fontId="0" fillId="21" borderId="0" applyNumberFormat="0" applyBorder="0" applyAlignment="0" applyProtection="0">
      <alignment vertical="center"/>
    </xf>
    <xf numFmtId="0" fontId="7" fillId="30" borderId="0" applyNumberFormat="0" applyBorder="0" applyAlignment="0" applyProtection="0">
      <alignment vertical="center"/>
    </xf>
    <xf numFmtId="0" fontId="14" fillId="0" borderId="7" applyNumberFormat="0" applyFill="0" applyAlignment="0" applyProtection="0">
      <alignment vertical="center"/>
    </xf>
    <xf numFmtId="0" fontId="13" fillId="0" borderId="0"/>
    <xf numFmtId="0" fontId="16" fillId="0" borderId="0" applyNumberFormat="0" applyFill="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4" fillId="0" borderId="7" applyNumberFormat="0" applyFill="0" applyAlignment="0" applyProtection="0">
      <alignment vertical="center"/>
    </xf>
    <xf numFmtId="0" fontId="7" fillId="52"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5" fillId="0" borderId="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5" fillId="0" borderId="0"/>
    <xf numFmtId="0" fontId="5"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7" fillId="22"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3"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3"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4" fillId="0" borderId="7" applyNumberFormat="0" applyFill="0" applyAlignment="0" applyProtection="0">
      <alignment vertical="center"/>
    </xf>
    <xf numFmtId="0" fontId="7" fillId="30"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7" fillId="2" borderId="0" applyNumberFormat="0" applyBorder="0" applyAlignment="0" applyProtection="0">
      <alignment vertical="center"/>
    </xf>
    <xf numFmtId="0" fontId="0" fillId="21" borderId="0" applyNumberFormat="0" applyBorder="0" applyAlignment="0" applyProtection="0">
      <alignment vertical="center"/>
    </xf>
    <xf numFmtId="0" fontId="7" fillId="2" borderId="0" applyNumberFormat="0" applyBorder="0" applyAlignment="0" applyProtection="0">
      <alignment vertical="center"/>
    </xf>
    <xf numFmtId="0" fontId="0" fillId="21" borderId="0" applyNumberFormat="0" applyBorder="0" applyAlignment="0" applyProtection="0">
      <alignment vertical="center"/>
    </xf>
    <xf numFmtId="0" fontId="12" fillId="12" borderId="3" applyNumberFormat="0" applyAlignment="0" applyProtection="0">
      <alignment vertical="center"/>
    </xf>
    <xf numFmtId="0" fontId="0" fillId="21" borderId="0" applyNumberFormat="0" applyBorder="0" applyAlignment="0" applyProtection="0">
      <alignment vertical="center"/>
    </xf>
    <xf numFmtId="0" fontId="12" fillId="12" borderId="3" applyNumberFormat="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3" fillId="0" borderId="0"/>
    <xf numFmtId="0" fontId="7" fillId="13" borderId="0" applyNumberFormat="0" applyBorder="0" applyAlignment="0" applyProtection="0">
      <alignment vertical="center"/>
    </xf>
    <xf numFmtId="0" fontId="13" fillId="0" borderId="0"/>
    <xf numFmtId="0" fontId="0" fillId="21" borderId="0" applyNumberFormat="0" applyBorder="0" applyAlignment="0" applyProtection="0">
      <alignment vertical="center"/>
    </xf>
    <xf numFmtId="0" fontId="7" fillId="13" borderId="0" applyNumberFormat="0" applyBorder="0" applyAlignment="0" applyProtection="0">
      <alignment vertical="center"/>
    </xf>
    <xf numFmtId="0" fontId="0" fillId="21" borderId="0" applyNumberFormat="0" applyBorder="0" applyAlignment="0" applyProtection="0">
      <alignment vertical="center"/>
    </xf>
    <xf numFmtId="0" fontId="7" fillId="13" borderId="0" applyNumberFormat="0" applyBorder="0" applyAlignment="0" applyProtection="0">
      <alignment vertical="center"/>
    </xf>
    <xf numFmtId="0" fontId="6" fillId="5" borderId="3" applyNumberFormat="0" applyAlignment="0" applyProtection="0">
      <alignment vertical="center"/>
    </xf>
    <xf numFmtId="0" fontId="0" fillId="21" borderId="0" applyNumberFormat="0" applyBorder="0" applyAlignment="0" applyProtection="0">
      <alignment vertical="center"/>
    </xf>
    <xf numFmtId="0" fontId="13" fillId="0" borderId="0"/>
    <xf numFmtId="0" fontId="0" fillId="21" borderId="0" applyNumberFormat="0" applyBorder="0" applyAlignment="0" applyProtection="0">
      <alignment vertical="center"/>
    </xf>
    <xf numFmtId="0" fontId="13" fillId="0" borderId="0"/>
    <xf numFmtId="0" fontId="7" fillId="13" borderId="0" applyNumberFormat="0" applyBorder="0" applyAlignment="0" applyProtection="0">
      <alignment vertical="center"/>
    </xf>
    <xf numFmtId="0" fontId="13" fillId="0" borderId="0"/>
    <xf numFmtId="0" fontId="0" fillId="21" borderId="0" applyNumberFormat="0" applyBorder="0" applyAlignment="0" applyProtection="0">
      <alignment vertical="center"/>
    </xf>
    <xf numFmtId="0" fontId="7" fillId="13" borderId="0" applyNumberFormat="0" applyBorder="0" applyAlignment="0" applyProtection="0">
      <alignment vertical="center"/>
    </xf>
    <xf numFmtId="0" fontId="6" fillId="5" borderId="3" applyNumberFormat="0" applyAlignment="0" applyProtection="0">
      <alignment vertical="center"/>
    </xf>
    <xf numFmtId="0" fontId="0" fillId="21" borderId="0" applyNumberFormat="0" applyBorder="0" applyAlignment="0" applyProtection="0">
      <alignment vertical="center"/>
    </xf>
    <xf numFmtId="0" fontId="12" fillId="12" borderId="3" applyNumberFormat="0" applyAlignment="0" applyProtection="0">
      <alignment vertical="center"/>
    </xf>
    <xf numFmtId="0" fontId="0" fillId="21" borderId="0" applyNumberFormat="0" applyBorder="0" applyAlignment="0" applyProtection="0">
      <alignment vertical="center"/>
    </xf>
    <xf numFmtId="0" fontId="11" fillId="0" borderId="6" applyNumberFormat="0" applyFill="0" applyAlignment="0" applyProtection="0">
      <alignment vertical="center"/>
    </xf>
    <xf numFmtId="0" fontId="12" fillId="12" borderId="3" applyNumberFormat="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1" fillId="0" borderId="6" applyNumberFormat="0" applyFill="0" applyAlignment="0" applyProtection="0">
      <alignment vertical="center"/>
    </xf>
    <xf numFmtId="0" fontId="6" fillId="5" borderId="3" applyNumberFormat="0" applyAlignment="0" applyProtection="0">
      <alignment vertical="center"/>
    </xf>
    <xf numFmtId="0" fontId="11" fillId="0" borderId="6" applyNumberFormat="0" applyFill="0" applyAlignment="0" applyProtection="0">
      <alignment vertical="center"/>
    </xf>
    <xf numFmtId="0" fontId="13" fillId="0" borderId="0"/>
    <xf numFmtId="0" fontId="0" fillId="21" borderId="0" applyNumberFormat="0" applyBorder="0" applyAlignment="0" applyProtection="0">
      <alignment vertical="center"/>
    </xf>
    <xf numFmtId="0" fontId="12" fillId="12" borderId="3" applyNumberFormat="0" applyAlignment="0" applyProtection="0">
      <alignment vertical="center"/>
    </xf>
    <xf numFmtId="0" fontId="0" fillId="21" borderId="0" applyNumberFormat="0" applyBorder="0" applyAlignment="0" applyProtection="0">
      <alignment vertical="center"/>
    </xf>
    <xf numFmtId="0" fontId="39" fillId="3"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1" fillId="0" borderId="6" applyNumberFormat="0" applyFill="0" applyAlignment="0" applyProtection="0">
      <alignment vertical="center"/>
    </xf>
    <xf numFmtId="0" fontId="6" fillId="5" borderId="3" applyNumberFormat="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7" fillId="13"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7" fillId="19" borderId="0" applyNumberFormat="0" applyBorder="0" applyAlignment="0" applyProtection="0">
      <alignment vertical="center"/>
    </xf>
    <xf numFmtId="0" fontId="13" fillId="0" borderId="0"/>
    <xf numFmtId="0" fontId="5" fillId="0" borderId="0"/>
    <xf numFmtId="0" fontId="0" fillId="21" borderId="0" applyNumberFormat="0" applyBorder="0" applyAlignment="0" applyProtection="0">
      <alignment vertical="center"/>
    </xf>
    <xf numFmtId="0" fontId="13" fillId="0" borderId="0"/>
    <xf numFmtId="0" fontId="13" fillId="0" borderId="0">
      <alignment vertical="center"/>
    </xf>
    <xf numFmtId="0" fontId="0" fillId="21" borderId="0" applyNumberFormat="0" applyBorder="0" applyAlignment="0" applyProtection="0">
      <alignment vertical="center"/>
    </xf>
    <xf numFmtId="0" fontId="13" fillId="0" borderId="0"/>
    <xf numFmtId="0" fontId="13" fillId="0" borderId="0">
      <alignment vertical="center"/>
    </xf>
    <xf numFmtId="0" fontId="0" fillId="21" borderId="0" applyNumberFormat="0" applyBorder="0" applyAlignment="0" applyProtection="0">
      <alignment vertical="center"/>
    </xf>
    <xf numFmtId="0" fontId="13" fillId="0" borderId="0"/>
    <xf numFmtId="0" fontId="13" fillId="0" borderId="0">
      <alignment vertical="center"/>
    </xf>
    <xf numFmtId="0" fontId="0" fillId="21" borderId="0" applyNumberFormat="0" applyBorder="0" applyAlignment="0" applyProtection="0">
      <alignment vertical="center"/>
    </xf>
    <xf numFmtId="0" fontId="7" fillId="30" borderId="0" applyNumberFormat="0" applyBorder="0" applyAlignment="0" applyProtection="0">
      <alignment vertical="center"/>
    </xf>
    <xf numFmtId="0" fontId="22" fillId="0" borderId="0" applyNumberFormat="0" applyFill="0" applyBorder="0" applyAlignment="0" applyProtection="0">
      <alignment vertical="center"/>
    </xf>
    <xf numFmtId="0" fontId="13" fillId="0" borderId="0"/>
    <xf numFmtId="0" fontId="5"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5" fillId="0" borderId="0"/>
    <xf numFmtId="0" fontId="0" fillId="21" borderId="0" applyNumberFormat="0" applyBorder="0" applyAlignment="0" applyProtection="0">
      <alignment vertical="center"/>
    </xf>
    <xf numFmtId="0" fontId="5" fillId="0" borderId="0"/>
    <xf numFmtId="0" fontId="0" fillId="21" borderId="0" applyNumberFormat="0" applyBorder="0" applyAlignment="0" applyProtection="0">
      <alignment vertical="center"/>
    </xf>
    <xf numFmtId="0" fontId="5" fillId="0" borderId="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41" fillId="0" borderId="17" applyNumberFormat="0" applyFill="0" applyAlignment="0" applyProtection="0">
      <alignment vertical="center"/>
    </xf>
    <xf numFmtId="0" fontId="19" fillId="5" borderId="8" applyNumberFormat="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7" fillId="53"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40" fillId="0" borderId="0" applyNumberFormat="0" applyFill="0" applyBorder="0" applyAlignment="0" applyProtection="0">
      <alignment vertical="top"/>
      <protection locked="0"/>
    </xf>
    <xf numFmtId="0" fontId="11" fillId="0" borderId="6" applyNumberFormat="0" applyFill="0" applyAlignment="0" applyProtection="0">
      <alignment vertical="center"/>
    </xf>
    <xf numFmtId="0" fontId="13" fillId="0" borderId="0"/>
    <xf numFmtId="0" fontId="0" fillId="21" borderId="0" applyNumberFormat="0" applyBorder="0" applyAlignment="0" applyProtection="0">
      <alignment vertical="center"/>
    </xf>
    <xf numFmtId="0" fontId="13"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13" fillId="0" borderId="0"/>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1"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13" fillId="0" borderId="0">
      <alignment vertical="center"/>
    </xf>
    <xf numFmtId="0" fontId="0" fillId="29" borderId="0" applyNumberFormat="0" applyBorder="0" applyAlignment="0" applyProtection="0">
      <alignment vertical="center"/>
    </xf>
    <xf numFmtId="0" fontId="4" fillId="0" borderId="0"/>
    <xf numFmtId="0" fontId="39" fillId="3" borderId="0" applyNumberFormat="0" applyBorder="0" applyAlignment="0" applyProtection="0">
      <alignment vertical="center"/>
    </xf>
    <xf numFmtId="0" fontId="0" fillId="29" borderId="0" applyNumberFormat="0" applyBorder="0" applyAlignment="0" applyProtection="0">
      <alignment vertical="center"/>
    </xf>
    <xf numFmtId="0" fontId="4" fillId="0" borderId="0"/>
    <xf numFmtId="0" fontId="0" fillId="29" borderId="0" applyNumberFormat="0" applyBorder="0" applyAlignment="0" applyProtection="0">
      <alignment vertical="center"/>
    </xf>
    <xf numFmtId="0" fontId="6" fillId="5" borderId="3" applyNumberFormat="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39" fillId="3" borderId="0" applyNumberFormat="0" applyBorder="0" applyAlignment="0" applyProtection="0">
      <alignment vertical="center"/>
    </xf>
    <xf numFmtId="0" fontId="0" fillId="29" borderId="0" applyNumberFormat="0" applyBorder="0" applyAlignment="0" applyProtection="0">
      <alignment vertical="center"/>
    </xf>
    <xf numFmtId="0" fontId="19" fillId="5" borderId="8" applyNumberFormat="0" applyAlignment="0" applyProtection="0">
      <alignment vertical="center"/>
    </xf>
    <xf numFmtId="0" fontId="13" fillId="0" borderId="0">
      <alignment vertical="center"/>
    </xf>
    <xf numFmtId="0" fontId="0" fillId="29" borderId="0" applyNumberFormat="0" applyBorder="0" applyAlignment="0" applyProtection="0">
      <alignment vertical="center"/>
    </xf>
    <xf numFmtId="0" fontId="13" fillId="0" borderId="0"/>
    <xf numFmtId="0" fontId="13" fillId="0" borderId="0">
      <alignment vertical="center"/>
    </xf>
    <xf numFmtId="0" fontId="0" fillId="29" borderId="0" applyNumberFormat="0" applyBorder="0" applyAlignment="0" applyProtection="0">
      <alignment vertical="center"/>
    </xf>
    <xf numFmtId="0" fontId="13" fillId="0" borderId="0">
      <alignment vertical="center"/>
    </xf>
    <xf numFmtId="0" fontId="0" fillId="29" borderId="0" applyNumberFormat="0" applyBorder="0" applyAlignment="0" applyProtection="0">
      <alignment vertical="center"/>
    </xf>
    <xf numFmtId="0" fontId="13" fillId="0" borderId="0">
      <alignment vertical="center"/>
    </xf>
    <xf numFmtId="0" fontId="0" fillId="29" borderId="0" applyNumberFormat="0" applyBorder="0" applyAlignment="0" applyProtection="0">
      <alignment vertical="center"/>
    </xf>
    <xf numFmtId="0" fontId="13" fillId="0" borderId="0"/>
    <xf numFmtId="0" fontId="6" fillId="5" borderId="3" applyNumberFormat="0" applyAlignment="0" applyProtection="0">
      <alignment vertical="center"/>
    </xf>
    <xf numFmtId="0" fontId="0" fillId="29" borderId="0" applyNumberFormat="0" applyBorder="0" applyAlignment="0" applyProtection="0">
      <alignment vertical="center"/>
    </xf>
    <xf numFmtId="0" fontId="13" fillId="0" borderId="0"/>
    <xf numFmtId="0" fontId="6" fillId="5" borderId="3" applyNumberFormat="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17" fillId="19" borderId="0" applyNumberFormat="0" applyBorder="0" applyAlignment="0" applyProtection="0">
      <alignment vertical="center"/>
    </xf>
    <xf numFmtId="0" fontId="6" fillId="5" borderId="3" applyNumberFormat="0" applyAlignment="0" applyProtection="0">
      <alignment vertical="center"/>
    </xf>
    <xf numFmtId="0" fontId="0" fillId="29" borderId="0" applyNumberFormat="0" applyBorder="0" applyAlignment="0" applyProtection="0">
      <alignment vertical="center"/>
    </xf>
    <xf numFmtId="0" fontId="13" fillId="0" borderId="0">
      <alignment vertical="center"/>
    </xf>
    <xf numFmtId="0" fontId="6" fillId="5" borderId="3" applyNumberFormat="0" applyAlignment="0" applyProtection="0">
      <alignment vertical="center"/>
    </xf>
    <xf numFmtId="0" fontId="0" fillId="29" borderId="0" applyNumberFormat="0" applyBorder="0" applyAlignment="0" applyProtection="0">
      <alignment vertical="center"/>
    </xf>
    <xf numFmtId="0" fontId="6" fillId="5" borderId="3" applyNumberFormat="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13" fillId="0" borderId="0"/>
    <xf numFmtId="0" fontId="6" fillId="5" borderId="3" applyNumberFormat="0" applyAlignment="0" applyProtection="0">
      <alignment vertical="center"/>
    </xf>
    <xf numFmtId="0" fontId="13" fillId="0" borderId="0"/>
    <xf numFmtId="0" fontId="6" fillId="5" borderId="3" applyNumberFormat="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6" fillId="5" borderId="3" applyNumberFormat="0" applyAlignment="0" applyProtection="0">
      <alignment vertical="center"/>
    </xf>
    <xf numFmtId="0" fontId="19" fillId="5" borderId="8" applyNumberFormat="0" applyAlignment="0" applyProtection="0">
      <alignment vertical="center"/>
    </xf>
    <xf numFmtId="0" fontId="13" fillId="0" borderId="0">
      <alignment vertical="center"/>
    </xf>
    <xf numFmtId="0" fontId="6" fillId="5" borderId="3" applyNumberFormat="0" applyAlignment="0" applyProtection="0">
      <alignment vertical="center"/>
    </xf>
    <xf numFmtId="0" fontId="4" fillId="0" borderId="0"/>
    <xf numFmtId="0" fontId="0" fillId="29" borderId="0" applyNumberFormat="0" applyBorder="0" applyAlignment="0" applyProtection="0">
      <alignment vertical="center"/>
    </xf>
    <xf numFmtId="0" fontId="4" fillId="0" borderId="0"/>
    <xf numFmtId="0" fontId="0" fillId="29" borderId="0" applyNumberFormat="0" applyBorder="0" applyAlignment="0" applyProtection="0">
      <alignment vertical="center"/>
    </xf>
    <xf numFmtId="0" fontId="13" fillId="0" borderId="0"/>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11" fillId="0" borderId="6" applyNumberFormat="0" applyFill="0" applyAlignment="0" applyProtection="0">
      <alignment vertical="center"/>
    </xf>
    <xf numFmtId="0" fontId="6" fillId="5" borderId="3" applyNumberFormat="0" applyAlignment="0" applyProtection="0">
      <alignment vertical="center"/>
    </xf>
    <xf numFmtId="0" fontId="13" fillId="0" borderId="0">
      <alignment vertical="center"/>
    </xf>
    <xf numFmtId="0" fontId="13" fillId="0" borderId="0"/>
    <xf numFmtId="0" fontId="7" fillId="14" borderId="0" applyNumberFormat="0" applyBorder="0" applyAlignment="0" applyProtection="0">
      <alignment vertical="center"/>
    </xf>
    <xf numFmtId="0" fontId="0" fillId="29" borderId="0" applyNumberFormat="0" applyBorder="0" applyAlignment="0" applyProtection="0">
      <alignment vertical="center"/>
    </xf>
    <xf numFmtId="0" fontId="13" fillId="0" borderId="0"/>
    <xf numFmtId="0" fontId="0" fillId="29" borderId="0" applyNumberFormat="0" applyBorder="0" applyAlignment="0" applyProtection="0">
      <alignment vertical="center"/>
    </xf>
    <xf numFmtId="0" fontId="13" fillId="0" borderId="0"/>
    <xf numFmtId="0" fontId="0" fillId="29" borderId="0" applyNumberFormat="0" applyBorder="0" applyAlignment="0" applyProtection="0">
      <alignment vertical="center"/>
    </xf>
    <xf numFmtId="0" fontId="19" fillId="5" borderId="8" applyNumberFormat="0" applyAlignment="0" applyProtection="0">
      <alignment vertical="center"/>
    </xf>
    <xf numFmtId="0" fontId="13" fillId="0" borderId="0"/>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6" fillId="5" borderId="3" applyNumberFormat="0" applyAlignment="0" applyProtection="0">
      <alignment vertical="center"/>
    </xf>
    <xf numFmtId="0" fontId="0" fillId="29" borderId="0" applyNumberFormat="0" applyBorder="0" applyAlignment="0" applyProtection="0">
      <alignment vertical="center"/>
    </xf>
    <xf numFmtId="0" fontId="6" fillId="5" borderId="3" applyNumberFormat="0" applyAlignment="0" applyProtection="0">
      <alignment vertical="center"/>
    </xf>
    <xf numFmtId="0" fontId="19" fillId="5" borderId="8" applyNumberFormat="0" applyAlignment="0" applyProtection="0">
      <alignment vertical="center"/>
    </xf>
    <xf numFmtId="0" fontId="4" fillId="0" borderId="0"/>
    <xf numFmtId="0" fontId="0" fillId="29" borderId="0" applyNumberFormat="0" applyBorder="0" applyAlignment="0" applyProtection="0">
      <alignment vertical="center"/>
    </xf>
    <xf numFmtId="0" fontId="13" fillId="0" borderId="0"/>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13" fillId="0" borderId="0"/>
    <xf numFmtId="0" fontId="0" fillId="29" borderId="0" applyNumberFormat="0" applyBorder="0" applyAlignment="0" applyProtection="0">
      <alignment vertical="center"/>
    </xf>
    <xf numFmtId="0" fontId="6" fillId="5" borderId="3" applyNumberFormat="0" applyAlignment="0" applyProtection="0">
      <alignment vertical="center"/>
    </xf>
    <xf numFmtId="0" fontId="4" fillId="0" borderId="0"/>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19" fillId="5" borderId="8" applyNumberFormat="0" applyAlignment="0" applyProtection="0">
      <alignment vertical="center"/>
    </xf>
    <xf numFmtId="0" fontId="5" fillId="0" borderId="0"/>
    <xf numFmtId="0" fontId="0" fillId="29" borderId="0" applyNumberFormat="0" applyBorder="0" applyAlignment="0" applyProtection="0">
      <alignment vertical="center"/>
    </xf>
    <xf numFmtId="0" fontId="13" fillId="0" borderId="0"/>
    <xf numFmtId="0" fontId="5" fillId="0" borderId="0"/>
    <xf numFmtId="0" fontId="0" fillId="29" borderId="0" applyNumberFormat="0" applyBorder="0" applyAlignment="0" applyProtection="0">
      <alignment vertical="center"/>
    </xf>
    <xf numFmtId="0" fontId="19" fillId="5" borderId="8" applyNumberFormat="0" applyAlignment="0" applyProtection="0">
      <alignment vertical="center"/>
    </xf>
    <xf numFmtId="0" fontId="13" fillId="0" borderId="0"/>
    <xf numFmtId="0" fontId="13" fillId="0" borderId="0"/>
    <xf numFmtId="0" fontId="0" fillId="29" borderId="0" applyNumberFormat="0" applyBorder="0" applyAlignment="0" applyProtection="0">
      <alignment vertical="center"/>
    </xf>
    <xf numFmtId="0" fontId="13" fillId="0" borderId="0"/>
    <xf numFmtId="0" fontId="5" fillId="0" borderId="0"/>
    <xf numFmtId="0" fontId="19" fillId="5" borderId="8" applyNumberFormat="0" applyAlignment="0" applyProtection="0">
      <alignment vertical="center"/>
    </xf>
    <xf numFmtId="0" fontId="0" fillId="29" borderId="0" applyNumberFormat="0" applyBorder="0" applyAlignment="0" applyProtection="0">
      <alignment vertical="center"/>
    </xf>
    <xf numFmtId="0" fontId="6" fillId="5" borderId="3" applyNumberFormat="0" applyAlignment="0" applyProtection="0">
      <alignment vertical="center"/>
    </xf>
    <xf numFmtId="0" fontId="4" fillId="0" borderId="0"/>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6" fillId="5" borderId="3" applyNumberFormat="0" applyAlignment="0" applyProtection="0">
      <alignment vertical="center"/>
    </xf>
    <xf numFmtId="0" fontId="13" fillId="0" borderId="0"/>
    <xf numFmtId="0" fontId="13" fillId="0" borderId="0"/>
    <xf numFmtId="0" fontId="11" fillId="0" borderId="6" applyNumberFormat="0" applyFill="0" applyAlignment="0" applyProtection="0">
      <alignment vertical="center"/>
    </xf>
    <xf numFmtId="0" fontId="0" fillId="29" borderId="0" applyNumberFormat="0" applyBorder="0" applyAlignment="0" applyProtection="0">
      <alignment vertical="center"/>
    </xf>
    <xf numFmtId="0" fontId="13" fillId="0" borderId="0"/>
    <xf numFmtId="0" fontId="13" fillId="0" borderId="0"/>
    <xf numFmtId="0" fontId="7" fillId="30"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13" fillId="0" borderId="0"/>
    <xf numFmtId="0" fontId="0" fillId="29" borderId="0" applyNumberFormat="0" applyBorder="0" applyAlignment="0" applyProtection="0">
      <alignment vertical="center"/>
    </xf>
    <xf numFmtId="0" fontId="13" fillId="0" borderId="0"/>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6" fillId="5" borderId="3" applyNumberFormat="0" applyAlignment="0" applyProtection="0">
      <alignment vertical="center"/>
    </xf>
    <xf numFmtId="0" fontId="0" fillId="29" borderId="0" applyNumberFormat="0" applyBorder="0" applyAlignment="0" applyProtection="0">
      <alignment vertical="center"/>
    </xf>
    <xf numFmtId="0" fontId="7" fillId="53" borderId="0" applyNumberFormat="0" applyBorder="0" applyAlignment="0" applyProtection="0">
      <alignment vertical="center"/>
    </xf>
    <xf numFmtId="0" fontId="0" fillId="29" borderId="0" applyNumberFormat="0" applyBorder="0" applyAlignment="0" applyProtection="0">
      <alignment vertical="center"/>
    </xf>
    <xf numFmtId="0" fontId="7" fillId="53" borderId="0" applyNumberFormat="0" applyBorder="0" applyAlignment="0" applyProtection="0">
      <alignment vertical="center"/>
    </xf>
    <xf numFmtId="0" fontId="0" fillId="29" borderId="0" applyNumberFormat="0" applyBorder="0" applyAlignment="0" applyProtection="0">
      <alignment vertical="center"/>
    </xf>
    <xf numFmtId="0" fontId="5" fillId="0" borderId="0"/>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13" fillId="0" borderId="0"/>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19" fillId="5" borderId="8" applyNumberFormat="0" applyAlignment="0" applyProtection="0">
      <alignment vertical="center"/>
    </xf>
    <xf numFmtId="0" fontId="13" fillId="0" borderId="0"/>
    <xf numFmtId="0" fontId="0" fillId="29" borderId="0" applyNumberFormat="0" applyBorder="0" applyAlignment="0" applyProtection="0">
      <alignment vertical="center"/>
    </xf>
    <xf numFmtId="0" fontId="19" fillId="5" borderId="8" applyNumberFormat="0" applyAlignment="0" applyProtection="0">
      <alignment vertical="center"/>
    </xf>
    <xf numFmtId="0" fontId="13" fillId="0" borderId="0"/>
    <xf numFmtId="0" fontId="0" fillId="29" borderId="0" applyNumberFormat="0" applyBorder="0" applyAlignment="0" applyProtection="0">
      <alignment vertical="center"/>
    </xf>
    <xf numFmtId="0" fontId="4" fillId="0" borderId="0"/>
    <xf numFmtId="0" fontId="0" fillId="29" borderId="0" applyNumberFormat="0" applyBorder="0" applyAlignment="0" applyProtection="0">
      <alignment vertical="center"/>
    </xf>
    <xf numFmtId="0" fontId="13" fillId="0" borderId="0"/>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4" fillId="0" borderId="0"/>
    <xf numFmtId="0" fontId="0" fillId="29" borderId="0" applyNumberFormat="0" applyBorder="0" applyAlignment="0" applyProtection="0">
      <alignment vertical="center"/>
    </xf>
    <xf numFmtId="0" fontId="16" fillId="0" borderId="0" applyNumberFormat="0" applyFill="0" applyBorder="0" applyAlignment="0" applyProtection="0">
      <alignment vertical="center"/>
    </xf>
    <xf numFmtId="0" fontId="4" fillId="0" borderId="0"/>
    <xf numFmtId="0" fontId="0" fillId="29" borderId="0" applyNumberFormat="0" applyBorder="0" applyAlignment="0" applyProtection="0">
      <alignment vertical="center"/>
    </xf>
    <xf numFmtId="0" fontId="16" fillId="0" borderId="0" applyNumberFormat="0" applyFill="0" applyBorder="0" applyAlignment="0" applyProtection="0">
      <alignment vertical="center"/>
    </xf>
    <xf numFmtId="0" fontId="0" fillId="29" borderId="0" applyNumberFormat="0" applyBorder="0" applyAlignment="0" applyProtection="0">
      <alignment vertical="center"/>
    </xf>
    <xf numFmtId="0" fontId="11" fillId="0" borderId="6" applyNumberFormat="0" applyFill="0" applyAlignment="0" applyProtection="0">
      <alignment vertical="center"/>
    </xf>
    <xf numFmtId="0" fontId="0" fillId="29" borderId="0" applyNumberFormat="0" applyBorder="0" applyAlignment="0" applyProtection="0">
      <alignment vertical="center"/>
    </xf>
    <xf numFmtId="0" fontId="7" fillId="24" borderId="0" applyNumberFormat="0" applyBorder="0" applyAlignment="0" applyProtection="0">
      <alignment vertical="center"/>
    </xf>
    <xf numFmtId="0" fontId="0" fillId="29" borderId="0" applyNumberFormat="0" applyBorder="0" applyAlignment="0" applyProtection="0">
      <alignment vertical="center"/>
    </xf>
    <xf numFmtId="0" fontId="13" fillId="0" borderId="0"/>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4" fillId="0" borderId="0"/>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19" fillId="5" borderId="8" applyNumberFormat="0" applyAlignment="0" applyProtection="0">
      <alignment vertical="center"/>
    </xf>
    <xf numFmtId="0" fontId="13" fillId="0" borderId="0">
      <alignment vertical="center"/>
    </xf>
    <xf numFmtId="0" fontId="16" fillId="0" borderId="0" applyNumberFormat="0" applyFill="0" applyBorder="0" applyAlignment="0" applyProtection="0">
      <alignment vertical="center"/>
    </xf>
    <xf numFmtId="0" fontId="0" fillId="29" borderId="0" applyNumberFormat="0" applyBorder="0" applyAlignment="0" applyProtection="0">
      <alignment vertical="center"/>
    </xf>
    <xf numFmtId="0" fontId="13" fillId="0" borderId="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6" fillId="5" borderId="3" applyNumberFormat="0" applyAlignment="0" applyProtection="0">
      <alignment vertical="center"/>
    </xf>
    <xf numFmtId="0" fontId="0" fillId="29" borderId="0" applyNumberFormat="0" applyBorder="0" applyAlignment="0" applyProtection="0">
      <alignment vertical="center"/>
    </xf>
    <xf numFmtId="0" fontId="13" fillId="0" borderId="0">
      <alignment vertical="center"/>
    </xf>
    <xf numFmtId="0" fontId="0" fillId="29" borderId="0" applyNumberFormat="0" applyBorder="0" applyAlignment="0" applyProtection="0">
      <alignment vertical="center"/>
    </xf>
    <xf numFmtId="0" fontId="13" fillId="0" borderId="0">
      <alignment vertical="center"/>
    </xf>
    <xf numFmtId="0" fontId="13" fillId="0" borderId="0"/>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37" fillId="0" borderId="0" applyNumberFormat="0" applyFill="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13" fillId="0" borderId="0"/>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13" fillId="0" borderId="0"/>
    <xf numFmtId="0" fontId="0" fillId="29" borderId="0" applyNumberFormat="0" applyBorder="0" applyAlignment="0" applyProtection="0">
      <alignment vertical="center"/>
    </xf>
    <xf numFmtId="0" fontId="13" fillId="0" borderId="0"/>
    <xf numFmtId="0" fontId="0" fillId="29" borderId="0" applyNumberFormat="0" applyBorder="0" applyAlignment="0" applyProtection="0">
      <alignment vertical="center"/>
    </xf>
    <xf numFmtId="0" fontId="13" fillId="0" borderId="0"/>
    <xf numFmtId="0" fontId="13" fillId="0" borderId="0">
      <alignment vertical="center"/>
    </xf>
    <xf numFmtId="0" fontId="13" fillId="0" borderId="0"/>
    <xf numFmtId="0" fontId="0" fillId="29" borderId="0" applyNumberFormat="0" applyBorder="0" applyAlignment="0" applyProtection="0">
      <alignment vertical="center"/>
    </xf>
    <xf numFmtId="0" fontId="13" fillId="0" borderId="0">
      <alignment vertical="center"/>
    </xf>
    <xf numFmtId="0" fontId="0" fillId="29" borderId="0" applyNumberFormat="0" applyBorder="0" applyAlignment="0" applyProtection="0">
      <alignment vertical="center"/>
    </xf>
    <xf numFmtId="0" fontId="5" fillId="0" borderId="0">
      <alignment vertical="center"/>
    </xf>
    <xf numFmtId="0" fontId="19" fillId="5" borderId="8" applyNumberFormat="0" applyAlignment="0" applyProtection="0">
      <alignment vertical="center"/>
    </xf>
    <xf numFmtId="0" fontId="0" fillId="29" borderId="0" applyNumberFormat="0" applyBorder="0" applyAlignment="0" applyProtection="0">
      <alignment vertical="center"/>
    </xf>
    <xf numFmtId="0" fontId="7" fillId="7" borderId="0" applyNumberFormat="0" applyBorder="0" applyAlignment="0" applyProtection="0">
      <alignment vertical="center"/>
    </xf>
    <xf numFmtId="0" fontId="0" fillId="29" borderId="0" applyNumberFormat="0" applyBorder="0" applyAlignment="0" applyProtection="0">
      <alignment vertical="center"/>
    </xf>
    <xf numFmtId="0" fontId="13" fillId="0" borderId="0"/>
    <xf numFmtId="0" fontId="5" fillId="0" borderId="0"/>
    <xf numFmtId="0" fontId="13" fillId="0" borderId="0"/>
    <xf numFmtId="0" fontId="0" fillId="29" borderId="0" applyNumberFormat="0" applyBorder="0" applyAlignment="0" applyProtection="0">
      <alignment vertical="center"/>
    </xf>
    <xf numFmtId="0" fontId="5" fillId="0" borderId="0"/>
    <xf numFmtId="0" fontId="0" fillId="29" borderId="0" applyNumberFormat="0" applyBorder="0" applyAlignment="0" applyProtection="0">
      <alignment vertical="center"/>
    </xf>
    <xf numFmtId="0" fontId="37" fillId="0" borderId="0" applyNumberFormat="0" applyFill="0" applyBorder="0" applyAlignment="0" applyProtection="0">
      <alignment vertical="center"/>
    </xf>
    <xf numFmtId="0" fontId="0" fillId="29" borderId="0" applyNumberFormat="0" applyBorder="0" applyAlignment="0" applyProtection="0">
      <alignment vertical="center"/>
    </xf>
    <xf numFmtId="0" fontId="19" fillId="5" borderId="8" applyNumberFormat="0" applyAlignment="0" applyProtection="0">
      <alignment vertical="center"/>
    </xf>
    <xf numFmtId="0" fontId="13" fillId="0" borderId="0"/>
    <xf numFmtId="0" fontId="37" fillId="0" borderId="0" applyNumberFormat="0" applyFill="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19" fillId="5" borderId="8" applyNumberFormat="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13" fillId="0" borderId="0"/>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13" fillId="0" borderId="0"/>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13" fillId="0" borderId="0"/>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38" fillId="15" borderId="0" applyNumberFormat="0" applyBorder="0" applyAlignment="0" applyProtection="0">
      <alignment vertical="center"/>
    </xf>
    <xf numFmtId="0" fontId="12" fillId="12" borderId="3" applyNumberFormat="0" applyAlignment="0" applyProtection="0">
      <alignment vertical="center"/>
    </xf>
    <xf numFmtId="0" fontId="7" fillId="13" borderId="0" applyNumberFormat="0" applyBorder="0" applyAlignment="0" applyProtection="0">
      <alignment vertical="center"/>
    </xf>
    <xf numFmtId="0" fontId="41" fillId="0" borderId="17" applyNumberFormat="0" applyFill="0" applyAlignment="0" applyProtection="0">
      <alignment vertical="center"/>
    </xf>
    <xf numFmtId="0" fontId="0" fillId="29" borderId="0" applyNumberFormat="0" applyBorder="0" applyAlignment="0" applyProtection="0">
      <alignment vertical="center"/>
    </xf>
    <xf numFmtId="0" fontId="19" fillId="5" borderId="8" applyNumberFormat="0" applyAlignment="0" applyProtection="0">
      <alignment vertical="center"/>
    </xf>
    <xf numFmtId="0" fontId="13" fillId="0" borderId="0"/>
    <xf numFmtId="0" fontId="12" fillId="12" borderId="3" applyNumberFormat="0" applyAlignment="0" applyProtection="0">
      <alignment vertical="center"/>
    </xf>
    <xf numFmtId="0" fontId="0" fillId="29" borderId="0" applyNumberFormat="0" applyBorder="0" applyAlignment="0" applyProtection="0">
      <alignment vertical="center"/>
    </xf>
    <xf numFmtId="0" fontId="13" fillId="0" borderId="0"/>
    <xf numFmtId="0" fontId="0" fillId="29" borderId="0" applyNumberFormat="0" applyBorder="0" applyAlignment="0" applyProtection="0">
      <alignment vertical="center"/>
    </xf>
    <xf numFmtId="0" fontId="13" fillId="0" borderId="0"/>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22" fillId="0" borderId="0" applyNumberFormat="0" applyFill="0" applyBorder="0" applyAlignment="0" applyProtection="0">
      <alignment vertical="center"/>
    </xf>
    <xf numFmtId="0" fontId="38" fillId="15" borderId="0" applyNumberFormat="0" applyBorder="0" applyAlignment="0" applyProtection="0">
      <alignment vertical="center"/>
    </xf>
    <xf numFmtId="0" fontId="7" fillId="22" borderId="0" applyNumberFormat="0" applyBorder="0" applyAlignment="0" applyProtection="0">
      <alignment vertical="center"/>
    </xf>
    <xf numFmtId="0" fontId="13" fillId="0" borderId="0"/>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13" fillId="0" borderId="0"/>
    <xf numFmtId="0" fontId="0" fillId="29" borderId="0" applyNumberFormat="0" applyBorder="0" applyAlignment="0" applyProtection="0">
      <alignment vertical="center"/>
    </xf>
    <xf numFmtId="0" fontId="11" fillId="0" borderId="6" applyNumberFormat="0" applyFill="0" applyAlignment="0" applyProtection="0">
      <alignment vertical="center"/>
    </xf>
    <xf numFmtId="0" fontId="0" fillId="29" borderId="0" applyNumberFormat="0" applyBorder="0" applyAlignment="0" applyProtection="0">
      <alignment vertical="center"/>
    </xf>
    <xf numFmtId="0" fontId="11" fillId="0" borderId="6" applyNumberFormat="0" applyFill="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19" fillId="5" borderId="8" applyNumberFormat="0" applyAlignment="0" applyProtection="0">
      <alignment vertical="center"/>
    </xf>
    <xf numFmtId="0" fontId="13" fillId="0" borderId="0">
      <alignment vertical="center"/>
    </xf>
    <xf numFmtId="0" fontId="0" fillId="29" borderId="0" applyNumberFormat="0" applyBorder="0" applyAlignment="0" applyProtection="0">
      <alignment vertical="center"/>
    </xf>
    <xf numFmtId="0" fontId="13" fillId="0" borderId="0">
      <alignment vertical="center"/>
    </xf>
    <xf numFmtId="0" fontId="0" fillId="29" borderId="0" applyNumberFormat="0" applyBorder="0" applyAlignment="0" applyProtection="0">
      <alignment vertical="center"/>
    </xf>
    <xf numFmtId="0" fontId="13" fillId="0" borderId="0">
      <alignment vertical="center"/>
    </xf>
    <xf numFmtId="0" fontId="0" fillId="29" borderId="0" applyNumberFormat="0" applyBorder="0" applyAlignment="0" applyProtection="0">
      <alignment vertical="center"/>
    </xf>
    <xf numFmtId="0" fontId="13" fillId="0" borderId="0">
      <alignment vertical="center"/>
    </xf>
    <xf numFmtId="0" fontId="0" fillId="29" borderId="0" applyNumberFormat="0" applyBorder="0" applyAlignment="0" applyProtection="0">
      <alignment vertical="center"/>
    </xf>
    <xf numFmtId="0" fontId="13" fillId="0" borderId="0">
      <alignment vertical="center"/>
    </xf>
    <xf numFmtId="0" fontId="0" fillId="29" borderId="0" applyNumberFormat="0" applyBorder="0" applyAlignment="0" applyProtection="0">
      <alignment vertical="center"/>
    </xf>
    <xf numFmtId="0" fontId="13" fillId="0" borderId="0"/>
    <xf numFmtId="0" fontId="7" fillId="53" borderId="0" applyNumberFormat="0" applyBorder="0" applyAlignment="0" applyProtection="0">
      <alignment vertical="center"/>
    </xf>
    <xf numFmtId="0" fontId="0" fillId="29" borderId="0" applyNumberFormat="0" applyBorder="0" applyAlignment="0" applyProtection="0">
      <alignment vertical="center"/>
    </xf>
    <xf numFmtId="0" fontId="13" fillId="0" borderId="0"/>
    <xf numFmtId="0" fontId="4" fillId="0" borderId="0"/>
    <xf numFmtId="0" fontId="0" fillId="29" borderId="0" applyNumberFormat="0" applyBorder="0" applyAlignment="0" applyProtection="0">
      <alignment vertical="center"/>
    </xf>
    <xf numFmtId="0" fontId="13" fillId="0" borderId="0"/>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4" fillId="0" borderId="0"/>
    <xf numFmtId="0" fontId="0" fillId="29" borderId="0" applyNumberFormat="0" applyBorder="0" applyAlignment="0" applyProtection="0">
      <alignment vertical="center"/>
    </xf>
    <xf numFmtId="0" fontId="13" fillId="0" borderId="0"/>
    <xf numFmtId="0" fontId="0" fillId="29" borderId="0" applyNumberFormat="0" applyBorder="0" applyAlignment="0" applyProtection="0">
      <alignment vertical="center"/>
    </xf>
    <xf numFmtId="0" fontId="4" fillId="0" borderId="0"/>
    <xf numFmtId="0" fontId="0" fillId="29" borderId="0" applyNumberFormat="0" applyBorder="0" applyAlignment="0" applyProtection="0">
      <alignment vertical="center"/>
    </xf>
    <xf numFmtId="0" fontId="7" fillId="53"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13" fillId="0" borderId="0"/>
    <xf numFmtId="0" fontId="0" fillId="29" borderId="0" applyNumberFormat="0" applyBorder="0" applyAlignment="0" applyProtection="0">
      <alignment vertical="center"/>
    </xf>
    <xf numFmtId="0" fontId="13" fillId="0" borderId="0"/>
    <xf numFmtId="0" fontId="0" fillId="29" borderId="0" applyNumberFormat="0" applyBorder="0" applyAlignment="0" applyProtection="0">
      <alignment vertical="center"/>
    </xf>
    <xf numFmtId="0" fontId="13" fillId="0" borderId="0"/>
    <xf numFmtId="0" fontId="13" fillId="0" borderId="0"/>
    <xf numFmtId="0" fontId="0" fillId="29" borderId="0" applyNumberFormat="0" applyBorder="0" applyAlignment="0" applyProtection="0">
      <alignment vertical="center"/>
    </xf>
    <xf numFmtId="0" fontId="22" fillId="0" borderId="0" applyNumberFormat="0" applyFill="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13" fillId="0" borderId="0"/>
    <xf numFmtId="0" fontId="0" fillId="29" borderId="0" applyNumberFormat="0" applyBorder="0" applyAlignment="0" applyProtection="0">
      <alignment vertical="center"/>
    </xf>
    <xf numFmtId="0" fontId="22" fillId="0" borderId="0" applyNumberFormat="0" applyFill="0" applyBorder="0" applyAlignment="0" applyProtection="0">
      <alignment vertical="center"/>
    </xf>
    <xf numFmtId="0" fontId="0" fillId="29" borderId="0" applyNumberFormat="0" applyBorder="0" applyAlignment="0" applyProtection="0">
      <alignment vertical="center"/>
    </xf>
    <xf numFmtId="0" fontId="13" fillId="0" borderId="0">
      <alignment vertical="center"/>
    </xf>
    <xf numFmtId="0" fontId="0" fillId="29" borderId="0" applyNumberFormat="0" applyBorder="0" applyAlignment="0" applyProtection="0">
      <alignment vertical="center"/>
    </xf>
    <xf numFmtId="0" fontId="13" fillId="0" borderId="0"/>
    <xf numFmtId="0" fontId="0" fillId="29" borderId="0" applyNumberFormat="0" applyBorder="0" applyAlignment="0" applyProtection="0">
      <alignment vertical="center"/>
    </xf>
    <xf numFmtId="0" fontId="13" fillId="0" borderId="0">
      <alignment vertical="center"/>
    </xf>
    <xf numFmtId="0" fontId="13" fillId="0" borderId="0">
      <alignment vertical="center"/>
    </xf>
    <xf numFmtId="0" fontId="0" fillId="29" borderId="0" applyNumberFormat="0" applyBorder="0" applyAlignment="0" applyProtection="0">
      <alignment vertical="center"/>
    </xf>
    <xf numFmtId="0" fontId="13" fillId="0" borderId="0">
      <alignment vertical="center"/>
    </xf>
    <xf numFmtId="0" fontId="0" fillId="29" borderId="0" applyNumberFormat="0" applyBorder="0" applyAlignment="0" applyProtection="0">
      <alignment vertical="center"/>
    </xf>
    <xf numFmtId="0" fontId="13" fillId="0" borderId="0">
      <alignment vertical="center"/>
    </xf>
    <xf numFmtId="0" fontId="0" fillId="29" borderId="0" applyNumberFormat="0" applyBorder="0" applyAlignment="0" applyProtection="0">
      <alignment vertical="center"/>
    </xf>
    <xf numFmtId="0" fontId="13" fillId="0" borderId="0">
      <alignment vertical="center"/>
    </xf>
    <xf numFmtId="0" fontId="0" fillId="29" borderId="0" applyNumberFormat="0" applyBorder="0" applyAlignment="0" applyProtection="0">
      <alignment vertical="center"/>
    </xf>
    <xf numFmtId="0" fontId="13" fillId="0" borderId="0"/>
    <xf numFmtId="0" fontId="7" fillId="53" borderId="0" applyNumberFormat="0" applyBorder="0" applyAlignment="0" applyProtection="0">
      <alignment vertical="center"/>
    </xf>
    <xf numFmtId="0" fontId="0" fillId="29" borderId="0" applyNumberFormat="0" applyBorder="0" applyAlignment="0" applyProtection="0">
      <alignment vertical="center"/>
    </xf>
    <xf numFmtId="0" fontId="13" fillId="0" borderId="0"/>
    <xf numFmtId="0" fontId="7" fillId="53" borderId="0" applyNumberFormat="0" applyBorder="0" applyAlignment="0" applyProtection="0">
      <alignment vertical="center"/>
    </xf>
    <xf numFmtId="0" fontId="0" fillId="29" borderId="0" applyNumberFormat="0" applyBorder="0" applyAlignment="0" applyProtection="0">
      <alignment vertical="center"/>
    </xf>
    <xf numFmtId="0" fontId="13" fillId="0" borderId="0"/>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7" fillId="52" borderId="0" applyNumberFormat="0" applyBorder="0" applyAlignment="0" applyProtection="0">
      <alignment vertical="center"/>
    </xf>
    <xf numFmtId="0" fontId="0" fillId="29" borderId="0" applyNumberFormat="0" applyBorder="0" applyAlignment="0" applyProtection="0">
      <alignment vertical="center"/>
    </xf>
    <xf numFmtId="0" fontId="7" fillId="52" borderId="0" applyNumberFormat="0" applyBorder="0" applyAlignment="0" applyProtection="0">
      <alignment vertical="center"/>
    </xf>
    <xf numFmtId="0" fontId="0" fillId="29" borderId="0" applyNumberFormat="0" applyBorder="0" applyAlignment="0" applyProtection="0">
      <alignment vertical="center"/>
    </xf>
    <xf numFmtId="0" fontId="5" fillId="0" borderId="0"/>
    <xf numFmtId="0" fontId="0" fillId="29" borderId="0" applyNumberFormat="0" applyBorder="0" applyAlignment="0" applyProtection="0">
      <alignment vertical="center"/>
    </xf>
    <xf numFmtId="0" fontId="12" fillId="12" borderId="3" applyNumberFormat="0" applyAlignment="0" applyProtection="0">
      <alignment vertical="center"/>
    </xf>
    <xf numFmtId="0" fontId="11" fillId="0" borderId="6" applyNumberFormat="0" applyFill="0" applyAlignment="0" applyProtection="0">
      <alignment vertical="center"/>
    </xf>
    <xf numFmtId="0" fontId="0" fillId="29" borderId="0" applyNumberFormat="0" applyBorder="0" applyAlignment="0" applyProtection="0">
      <alignment vertical="center"/>
    </xf>
    <xf numFmtId="0" fontId="13" fillId="0" borderId="0"/>
    <xf numFmtId="0" fontId="0" fillId="29" borderId="0" applyNumberFormat="0" applyBorder="0" applyAlignment="0" applyProtection="0">
      <alignment vertical="center"/>
    </xf>
    <xf numFmtId="0" fontId="19" fillId="5" borderId="8" applyNumberFormat="0" applyAlignment="0" applyProtection="0">
      <alignment vertical="center"/>
    </xf>
    <xf numFmtId="0" fontId="0" fillId="29" borderId="0" applyNumberFormat="0" applyBorder="0" applyAlignment="0" applyProtection="0">
      <alignment vertical="center"/>
    </xf>
    <xf numFmtId="0" fontId="13" fillId="0" borderId="0"/>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13" fillId="0" borderId="0"/>
    <xf numFmtId="0" fontId="0" fillId="29" borderId="0" applyNumberFormat="0" applyBorder="0" applyAlignment="0" applyProtection="0">
      <alignment vertical="center"/>
    </xf>
    <xf numFmtId="0" fontId="13" fillId="0" borderId="0"/>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4" fillId="0" borderId="0"/>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7" fillId="52"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5" fillId="0" borderId="0">
      <alignment vertical="center"/>
    </xf>
    <xf numFmtId="0" fontId="7" fillId="14"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13" fillId="0" borderId="0">
      <alignment vertical="center"/>
    </xf>
    <xf numFmtId="0" fontId="13" fillId="0" borderId="0"/>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5" fillId="0" borderId="0">
      <alignment vertical="center"/>
    </xf>
    <xf numFmtId="0" fontId="13" fillId="0" borderId="0">
      <alignment vertical="center"/>
    </xf>
    <xf numFmtId="0" fontId="6" fillId="5" borderId="3" applyNumberFormat="0" applyAlignment="0" applyProtection="0">
      <alignment vertical="center"/>
    </xf>
    <xf numFmtId="0" fontId="0" fillId="29" borderId="0" applyNumberFormat="0" applyBorder="0" applyAlignment="0" applyProtection="0">
      <alignment vertical="center"/>
    </xf>
    <xf numFmtId="0" fontId="5" fillId="0" borderId="0">
      <alignment vertical="center"/>
    </xf>
    <xf numFmtId="0" fontId="13" fillId="0" borderId="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5" fillId="0" borderId="0">
      <alignment vertical="center"/>
    </xf>
    <xf numFmtId="0" fontId="13" fillId="0" borderId="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6" fillId="5" borderId="3" applyNumberFormat="0" applyAlignment="0" applyProtection="0">
      <alignment vertical="center"/>
    </xf>
    <xf numFmtId="0" fontId="0" fillId="29" borderId="0" applyNumberFormat="0" applyBorder="0" applyAlignment="0" applyProtection="0">
      <alignment vertical="center"/>
    </xf>
    <xf numFmtId="0" fontId="5" fillId="0" borderId="0">
      <alignment vertical="center"/>
    </xf>
    <xf numFmtId="0" fontId="6" fillId="5" borderId="3" applyNumberFormat="0" applyAlignment="0" applyProtection="0">
      <alignment vertical="center"/>
    </xf>
    <xf numFmtId="0" fontId="0" fillId="29" borderId="0" applyNumberFormat="0" applyBorder="0" applyAlignment="0" applyProtection="0">
      <alignment vertical="center"/>
    </xf>
    <xf numFmtId="0" fontId="4" fillId="0" borderId="0"/>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13" fillId="0" borderId="0"/>
    <xf numFmtId="0" fontId="5" fillId="0" borderId="0">
      <alignment vertical="center"/>
    </xf>
    <xf numFmtId="0" fontId="0" fillId="29" borderId="0" applyNumberFormat="0" applyBorder="0" applyAlignment="0" applyProtection="0">
      <alignment vertical="center"/>
    </xf>
    <xf numFmtId="0" fontId="13" fillId="0" borderId="0"/>
    <xf numFmtId="0" fontId="0" fillId="29" borderId="0" applyNumberFormat="0" applyBorder="0" applyAlignment="0" applyProtection="0">
      <alignment vertical="center"/>
    </xf>
    <xf numFmtId="0" fontId="13" fillId="0" borderId="0"/>
    <xf numFmtId="0" fontId="0" fillId="29" borderId="0" applyNumberFormat="0" applyBorder="0" applyAlignment="0" applyProtection="0">
      <alignment vertical="center"/>
    </xf>
    <xf numFmtId="0" fontId="13" fillId="0" borderId="0"/>
    <xf numFmtId="0" fontId="0" fillId="29" borderId="0" applyNumberFormat="0" applyBorder="0" applyAlignment="0" applyProtection="0">
      <alignment vertical="center"/>
    </xf>
    <xf numFmtId="0" fontId="7" fillId="7" borderId="0" applyNumberFormat="0" applyBorder="0" applyAlignment="0" applyProtection="0">
      <alignment vertical="center"/>
    </xf>
    <xf numFmtId="0" fontId="6" fillId="5" borderId="3" applyNumberFormat="0" applyAlignment="0" applyProtection="0">
      <alignment vertical="center"/>
    </xf>
    <xf numFmtId="0" fontId="0" fillId="29" borderId="0" applyNumberFormat="0" applyBorder="0" applyAlignment="0" applyProtection="0">
      <alignment vertical="center"/>
    </xf>
    <xf numFmtId="0" fontId="13" fillId="0" borderId="0"/>
    <xf numFmtId="0" fontId="0" fillId="29" borderId="0" applyNumberFormat="0" applyBorder="0" applyAlignment="0" applyProtection="0">
      <alignment vertical="center"/>
    </xf>
    <xf numFmtId="0" fontId="5" fillId="0" borderId="0"/>
    <xf numFmtId="0" fontId="0" fillId="29" borderId="0" applyNumberFormat="0" applyBorder="0" applyAlignment="0" applyProtection="0">
      <alignment vertical="center"/>
    </xf>
    <xf numFmtId="0" fontId="37" fillId="0" borderId="0" applyNumberFormat="0" applyFill="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7" fillId="53"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13" fillId="0" borderId="0"/>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13" fillId="0" borderId="0"/>
    <xf numFmtId="0" fontId="0" fillId="29" borderId="0" applyNumberFormat="0" applyBorder="0" applyAlignment="0" applyProtection="0">
      <alignment vertical="center"/>
    </xf>
    <xf numFmtId="0" fontId="4" fillId="0" borderId="0"/>
    <xf numFmtId="0" fontId="0" fillId="29" borderId="0" applyNumberFormat="0" applyBorder="0" applyAlignment="0" applyProtection="0">
      <alignment vertical="center"/>
    </xf>
    <xf numFmtId="0" fontId="4" fillId="0" borderId="0"/>
    <xf numFmtId="0" fontId="0" fillId="29" borderId="0" applyNumberFormat="0" applyBorder="0" applyAlignment="0" applyProtection="0">
      <alignment vertical="center"/>
    </xf>
    <xf numFmtId="0" fontId="13" fillId="0" borderId="0"/>
    <xf numFmtId="0" fontId="0" fillId="29" borderId="0" applyNumberFormat="0" applyBorder="0" applyAlignment="0" applyProtection="0">
      <alignment vertical="center"/>
    </xf>
    <xf numFmtId="0" fontId="13" fillId="0" borderId="0"/>
    <xf numFmtId="0" fontId="0" fillId="29" borderId="0" applyNumberFormat="0" applyBorder="0" applyAlignment="0" applyProtection="0">
      <alignment vertical="center"/>
    </xf>
    <xf numFmtId="0" fontId="7" fillId="24" borderId="0" applyNumberFormat="0" applyBorder="0" applyAlignment="0" applyProtection="0">
      <alignment vertical="center"/>
    </xf>
    <xf numFmtId="0" fontId="13" fillId="0" borderId="0"/>
    <xf numFmtId="0" fontId="0" fillId="29" borderId="0" applyNumberFormat="0" applyBorder="0" applyAlignment="0" applyProtection="0">
      <alignment vertical="center"/>
    </xf>
    <xf numFmtId="0" fontId="7" fillId="22" borderId="0" applyNumberFormat="0" applyBorder="0" applyAlignment="0" applyProtection="0">
      <alignment vertical="center"/>
    </xf>
    <xf numFmtId="0" fontId="0" fillId="29" borderId="0" applyNumberFormat="0" applyBorder="0" applyAlignment="0" applyProtection="0">
      <alignment vertical="center"/>
    </xf>
    <xf numFmtId="0" fontId="13" fillId="0" borderId="0"/>
    <xf numFmtId="0" fontId="7" fillId="22"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13" fillId="0" borderId="0"/>
    <xf numFmtId="0" fontId="0" fillId="29" borderId="0" applyNumberFormat="0" applyBorder="0" applyAlignment="0" applyProtection="0">
      <alignment vertical="center"/>
    </xf>
    <xf numFmtId="0" fontId="13" fillId="0" borderId="0"/>
    <xf numFmtId="0" fontId="0" fillId="29" borderId="0" applyNumberFormat="0" applyBorder="0" applyAlignment="0" applyProtection="0">
      <alignment vertical="center"/>
    </xf>
    <xf numFmtId="0" fontId="13" fillId="0" borderId="0"/>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22" fillId="0" borderId="0" applyNumberFormat="0" applyFill="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7" fillId="53" borderId="0" applyNumberFormat="0" applyBorder="0" applyAlignment="0" applyProtection="0">
      <alignment vertical="center"/>
    </xf>
    <xf numFmtId="0" fontId="0" fillId="29" borderId="0" applyNumberFormat="0" applyBorder="0" applyAlignment="0" applyProtection="0">
      <alignment vertical="center"/>
    </xf>
    <xf numFmtId="0" fontId="7" fillId="53" borderId="0" applyNumberFormat="0" applyBorder="0" applyAlignment="0" applyProtection="0">
      <alignment vertical="center"/>
    </xf>
    <xf numFmtId="0" fontId="0" fillId="29" borderId="0" applyNumberFormat="0" applyBorder="0" applyAlignment="0" applyProtection="0">
      <alignment vertical="center"/>
    </xf>
    <xf numFmtId="0" fontId="13" fillId="0" borderId="0"/>
    <xf numFmtId="0" fontId="13" fillId="0" borderId="0"/>
    <xf numFmtId="0" fontId="13" fillId="0" borderId="0">
      <alignment vertical="center"/>
    </xf>
    <xf numFmtId="0" fontId="0" fillId="29" borderId="0" applyNumberFormat="0" applyBorder="0" applyAlignment="0" applyProtection="0">
      <alignment vertical="center"/>
    </xf>
    <xf numFmtId="0" fontId="7" fillId="22" borderId="0" applyNumberFormat="0" applyBorder="0" applyAlignment="0" applyProtection="0">
      <alignment vertical="center"/>
    </xf>
    <xf numFmtId="0" fontId="13" fillId="0" borderId="0"/>
    <xf numFmtId="0" fontId="13" fillId="0" borderId="0">
      <alignment vertical="center"/>
    </xf>
    <xf numFmtId="0" fontId="0" fillId="29" borderId="0" applyNumberFormat="0" applyBorder="0" applyAlignment="0" applyProtection="0">
      <alignment vertical="center"/>
    </xf>
    <xf numFmtId="0" fontId="7" fillId="22" borderId="0" applyNumberFormat="0" applyBorder="0" applyAlignment="0" applyProtection="0">
      <alignment vertical="center"/>
    </xf>
    <xf numFmtId="0" fontId="6" fillId="5" borderId="3" applyNumberFormat="0" applyAlignment="0" applyProtection="0">
      <alignment vertical="center"/>
    </xf>
    <xf numFmtId="0" fontId="5" fillId="0" borderId="0"/>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5" fillId="0" borderId="0"/>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11" fillId="0" borderId="6" applyNumberFormat="0" applyFill="0" applyAlignment="0" applyProtection="0">
      <alignment vertical="center"/>
    </xf>
    <xf numFmtId="0" fontId="13" fillId="0" borderId="0"/>
    <xf numFmtId="0" fontId="13" fillId="0" borderId="0">
      <alignment vertical="center"/>
    </xf>
    <xf numFmtId="0" fontId="7" fillId="22" borderId="0" applyNumberFormat="0" applyBorder="0" applyAlignment="0" applyProtection="0">
      <alignment vertical="center"/>
    </xf>
    <xf numFmtId="0" fontId="0" fillId="29" borderId="0" applyNumberFormat="0" applyBorder="0" applyAlignment="0" applyProtection="0">
      <alignment vertical="center"/>
    </xf>
    <xf numFmtId="0" fontId="11" fillId="0" borderId="6" applyNumberFormat="0" applyFill="0" applyAlignment="0" applyProtection="0">
      <alignment vertical="center"/>
    </xf>
    <xf numFmtId="0" fontId="13" fillId="0" borderId="0"/>
    <xf numFmtId="0" fontId="7" fillId="22" borderId="0" applyNumberFormat="0" applyBorder="0" applyAlignment="0" applyProtection="0">
      <alignment vertical="center"/>
    </xf>
    <xf numFmtId="0" fontId="6" fillId="5" borderId="3" applyNumberFormat="0" applyAlignment="0" applyProtection="0">
      <alignment vertical="center"/>
    </xf>
    <xf numFmtId="0" fontId="4" fillId="0" borderId="0"/>
    <xf numFmtId="0" fontId="0" fillId="29" borderId="0" applyNumberFormat="0" applyBorder="0" applyAlignment="0" applyProtection="0">
      <alignment vertical="center"/>
    </xf>
    <xf numFmtId="0" fontId="4" fillId="0" borderId="0"/>
    <xf numFmtId="0" fontId="0" fillId="29" borderId="0" applyNumberFormat="0" applyBorder="0" applyAlignment="0" applyProtection="0">
      <alignment vertical="center"/>
    </xf>
    <xf numFmtId="0" fontId="4" fillId="0" borderId="0"/>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11" fillId="0" borderId="6" applyNumberFormat="0" applyFill="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13" fillId="0" borderId="0">
      <alignment vertical="center"/>
    </xf>
    <xf numFmtId="0" fontId="0" fillId="29" borderId="0" applyNumberFormat="0" applyBorder="0" applyAlignment="0" applyProtection="0">
      <alignment vertical="center"/>
    </xf>
    <xf numFmtId="0" fontId="13" fillId="0" borderId="0">
      <alignment vertical="center"/>
    </xf>
    <xf numFmtId="0" fontId="0" fillId="29" borderId="0" applyNumberFormat="0" applyBorder="0" applyAlignment="0" applyProtection="0">
      <alignment vertical="center"/>
    </xf>
    <xf numFmtId="0" fontId="13" fillId="0" borderId="0">
      <alignment vertical="center"/>
    </xf>
    <xf numFmtId="0" fontId="0" fillId="29"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0" fillId="29"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0" fillId="29" borderId="0" applyNumberFormat="0" applyBorder="0" applyAlignment="0" applyProtection="0">
      <alignment vertical="center"/>
    </xf>
    <xf numFmtId="0" fontId="13" fillId="0" borderId="0"/>
    <xf numFmtId="0" fontId="0" fillId="29" borderId="0" applyNumberFormat="0" applyBorder="0" applyAlignment="0" applyProtection="0">
      <alignment vertical="center"/>
    </xf>
    <xf numFmtId="0" fontId="13" fillId="0" borderId="0"/>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13" fillId="0" borderId="0"/>
    <xf numFmtId="0" fontId="13" fillId="0" borderId="0"/>
    <xf numFmtId="0" fontId="0" fillId="29" borderId="0" applyNumberFormat="0" applyBorder="0" applyAlignment="0" applyProtection="0">
      <alignment vertical="center"/>
    </xf>
    <xf numFmtId="0" fontId="13" fillId="0" borderId="0">
      <alignment vertical="center"/>
    </xf>
    <xf numFmtId="0" fontId="13" fillId="0" borderId="0">
      <alignment vertical="center"/>
    </xf>
    <xf numFmtId="0" fontId="4" fillId="0" borderId="0"/>
    <xf numFmtId="0" fontId="0" fillId="29" borderId="0" applyNumberFormat="0" applyBorder="0" applyAlignment="0" applyProtection="0">
      <alignment vertical="center"/>
    </xf>
    <xf numFmtId="0" fontId="46" fillId="0" borderId="0"/>
    <xf numFmtId="0" fontId="13" fillId="0" borderId="0">
      <alignment vertical="center"/>
    </xf>
    <xf numFmtId="0" fontId="13" fillId="0" borderId="0"/>
    <xf numFmtId="0" fontId="0" fillId="29" borderId="0" applyNumberFormat="0" applyBorder="0" applyAlignment="0" applyProtection="0">
      <alignment vertical="center"/>
    </xf>
    <xf numFmtId="0" fontId="13" fillId="0" borderId="0"/>
    <xf numFmtId="0" fontId="0" fillId="29" borderId="0" applyNumberFormat="0" applyBorder="0" applyAlignment="0" applyProtection="0">
      <alignment vertical="center"/>
    </xf>
    <xf numFmtId="0" fontId="12" fillId="12" borderId="3" applyNumberFormat="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13" fillId="0" borderId="0"/>
    <xf numFmtId="0" fontId="0" fillId="29" borderId="0" applyNumberFormat="0" applyBorder="0" applyAlignment="0" applyProtection="0">
      <alignment vertical="center"/>
    </xf>
    <xf numFmtId="0" fontId="19" fillId="5" borderId="8" applyNumberFormat="0" applyAlignment="0" applyProtection="0">
      <alignment vertical="center"/>
    </xf>
    <xf numFmtId="0" fontId="0" fillId="29" borderId="0" applyNumberFormat="0" applyBorder="0" applyAlignment="0" applyProtection="0">
      <alignment vertical="center"/>
    </xf>
    <xf numFmtId="0" fontId="13" fillId="0" borderId="0"/>
    <xf numFmtId="0" fontId="0" fillId="29" borderId="0" applyNumberFormat="0" applyBorder="0" applyAlignment="0" applyProtection="0">
      <alignment vertical="center"/>
    </xf>
    <xf numFmtId="0" fontId="13" fillId="0" borderId="0"/>
    <xf numFmtId="0" fontId="0" fillId="29" borderId="0" applyNumberFormat="0" applyBorder="0" applyAlignment="0" applyProtection="0">
      <alignment vertical="center"/>
    </xf>
    <xf numFmtId="0" fontId="7" fillId="22"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7" fillId="22" borderId="0" applyNumberFormat="0" applyBorder="0" applyAlignment="0" applyProtection="0">
      <alignment vertical="center"/>
    </xf>
    <xf numFmtId="0" fontId="0" fillId="29" borderId="0" applyNumberFormat="0" applyBorder="0" applyAlignment="0" applyProtection="0">
      <alignment vertical="center"/>
    </xf>
    <xf numFmtId="0" fontId="13" fillId="0" borderId="0">
      <alignment vertical="center"/>
    </xf>
    <xf numFmtId="0" fontId="0" fillId="29" borderId="0" applyNumberFormat="0" applyBorder="0" applyAlignment="0" applyProtection="0">
      <alignment vertical="center"/>
    </xf>
    <xf numFmtId="0" fontId="13" fillId="0" borderId="0">
      <alignment vertical="center"/>
    </xf>
    <xf numFmtId="0" fontId="0" fillId="29" borderId="0" applyNumberFormat="0" applyBorder="0" applyAlignment="0" applyProtection="0">
      <alignment vertical="center"/>
    </xf>
    <xf numFmtId="0" fontId="13" fillId="0" borderId="0">
      <alignment vertical="center"/>
    </xf>
    <xf numFmtId="0" fontId="0" fillId="29" borderId="0" applyNumberFormat="0" applyBorder="0" applyAlignment="0" applyProtection="0">
      <alignment vertical="center"/>
    </xf>
    <xf numFmtId="0" fontId="13" fillId="0" borderId="0">
      <alignment vertical="center"/>
    </xf>
    <xf numFmtId="0" fontId="0" fillId="29" borderId="0" applyNumberFormat="0" applyBorder="0" applyAlignment="0" applyProtection="0">
      <alignment vertical="center"/>
    </xf>
    <xf numFmtId="0" fontId="13" fillId="0" borderId="0">
      <alignment vertical="center"/>
    </xf>
    <xf numFmtId="0" fontId="0" fillId="29" borderId="0" applyNumberFormat="0" applyBorder="0" applyAlignment="0" applyProtection="0">
      <alignment vertical="center"/>
    </xf>
    <xf numFmtId="0" fontId="19" fillId="5" borderId="8" applyNumberFormat="0" applyAlignment="0" applyProtection="0">
      <alignment vertical="center"/>
    </xf>
    <xf numFmtId="0" fontId="13" fillId="0" borderId="0"/>
    <xf numFmtId="0" fontId="0" fillId="29" borderId="0" applyNumberFormat="0" applyBorder="0" applyAlignment="0" applyProtection="0">
      <alignment vertical="center"/>
    </xf>
    <xf numFmtId="0" fontId="13" fillId="0" borderId="0"/>
    <xf numFmtId="0" fontId="0" fillId="29" borderId="0" applyNumberFormat="0" applyBorder="0" applyAlignment="0" applyProtection="0">
      <alignment vertical="center"/>
    </xf>
    <xf numFmtId="0" fontId="13" fillId="0" borderId="0"/>
    <xf numFmtId="0" fontId="0" fillId="29" borderId="0" applyNumberFormat="0" applyBorder="0" applyAlignment="0" applyProtection="0">
      <alignment vertical="center"/>
    </xf>
    <xf numFmtId="0" fontId="7" fillId="52"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13" fillId="0" borderId="0"/>
    <xf numFmtId="0" fontId="0" fillId="29" borderId="0" applyNumberFormat="0" applyBorder="0" applyAlignment="0" applyProtection="0">
      <alignment vertical="center"/>
    </xf>
    <xf numFmtId="0" fontId="13" fillId="0" borderId="0"/>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13" fillId="0" borderId="0"/>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13" fillId="0" borderId="0"/>
    <xf numFmtId="0" fontId="0" fillId="29" borderId="0" applyNumberFormat="0" applyBorder="0" applyAlignment="0" applyProtection="0">
      <alignment vertical="center"/>
    </xf>
    <xf numFmtId="0" fontId="13" fillId="0" borderId="0"/>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7" fillId="52" borderId="0" applyNumberFormat="0" applyBorder="0" applyAlignment="0" applyProtection="0">
      <alignment vertical="center"/>
    </xf>
    <xf numFmtId="0" fontId="0" fillId="29" borderId="0" applyNumberFormat="0" applyBorder="0" applyAlignment="0" applyProtection="0">
      <alignment vertical="center"/>
    </xf>
    <xf numFmtId="0" fontId="7" fillId="7" borderId="0" applyNumberFormat="0" applyBorder="0" applyAlignment="0" applyProtection="0">
      <alignment vertical="center"/>
    </xf>
    <xf numFmtId="0" fontId="0" fillId="29" borderId="0" applyNumberFormat="0" applyBorder="0" applyAlignment="0" applyProtection="0">
      <alignment vertical="center"/>
    </xf>
    <xf numFmtId="0" fontId="7" fillId="14" borderId="0" applyNumberFormat="0" applyBorder="0" applyAlignment="0" applyProtection="0">
      <alignment vertical="center"/>
    </xf>
    <xf numFmtId="0" fontId="0" fillId="29" borderId="0" applyNumberFormat="0" applyBorder="0" applyAlignment="0" applyProtection="0">
      <alignment vertical="center"/>
    </xf>
    <xf numFmtId="0" fontId="7" fillId="14"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13" fillId="0" borderId="0">
      <alignment vertical="center"/>
    </xf>
    <xf numFmtId="0" fontId="12" fillId="12" borderId="3" applyNumberFormat="0" applyAlignment="0" applyProtection="0">
      <alignment vertical="center"/>
    </xf>
    <xf numFmtId="0" fontId="0" fillId="29" borderId="0" applyNumberFormat="0" applyBorder="0" applyAlignment="0" applyProtection="0">
      <alignment vertical="center"/>
    </xf>
    <xf numFmtId="0" fontId="13" fillId="0" borderId="0">
      <alignment vertical="center"/>
    </xf>
    <xf numFmtId="0" fontId="13" fillId="0" borderId="0"/>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7" fillId="7" borderId="0" applyNumberFormat="0" applyBorder="0" applyAlignment="0" applyProtection="0">
      <alignment vertical="center"/>
    </xf>
    <xf numFmtId="0" fontId="0" fillId="29" borderId="0" applyNumberFormat="0" applyBorder="0" applyAlignment="0" applyProtection="0">
      <alignment vertical="center"/>
    </xf>
    <xf numFmtId="0" fontId="7" fillId="7" borderId="0" applyNumberFormat="0" applyBorder="0" applyAlignment="0" applyProtection="0">
      <alignment vertical="center"/>
    </xf>
    <xf numFmtId="0" fontId="6" fillId="5" borderId="3" applyNumberFormat="0" applyAlignment="0" applyProtection="0">
      <alignment vertical="center"/>
    </xf>
    <xf numFmtId="0" fontId="12" fillId="12" borderId="3" applyNumberFormat="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4" fillId="0" borderId="0"/>
    <xf numFmtId="0" fontId="6" fillId="5" borderId="3" applyNumberFormat="0" applyAlignment="0" applyProtection="0">
      <alignment vertical="center"/>
    </xf>
    <xf numFmtId="0" fontId="13" fillId="0" borderId="0">
      <alignment vertical="center"/>
    </xf>
    <xf numFmtId="0" fontId="12" fillId="12" borderId="3" applyNumberFormat="0" applyAlignment="0" applyProtection="0">
      <alignment vertical="center"/>
    </xf>
    <xf numFmtId="0" fontId="0" fillId="29" borderId="0" applyNumberFormat="0" applyBorder="0" applyAlignment="0" applyProtection="0">
      <alignment vertical="center"/>
    </xf>
    <xf numFmtId="0" fontId="13" fillId="0" borderId="0">
      <alignment vertical="center"/>
    </xf>
    <xf numFmtId="0" fontId="13" fillId="0" borderId="0"/>
    <xf numFmtId="0" fontId="0" fillId="29" borderId="0" applyNumberFormat="0" applyBorder="0" applyAlignment="0" applyProtection="0">
      <alignment vertical="center"/>
    </xf>
    <xf numFmtId="0" fontId="5" fillId="0" borderId="0">
      <alignment vertical="center"/>
    </xf>
    <xf numFmtId="0" fontId="0" fillId="29" borderId="0" applyNumberFormat="0" applyBorder="0" applyAlignment="0" applyProtection="0">
      <alignment vertical="center"/>
    </xf>
    <xf numFmtId="0" fontId="7" fillId="2" borderId="0" applyNumberFormat="0" applyBorder="0" applyAlignment="0" applyProtection="0">
      <alignment vertical="center"/>
    </xf>
    <xf numFmtId="0" fontId="7" fillId="30" borderId="0" applyNumberFormat="0" applyBorder="0" applyAlignment="0" applyProtection="0">
      <alignment vertical="center"/>
    </xf>
    <xf numFmtId="0" fontId="0" fillId="29" borderId="0" applyNumberFormat="0" applyBorder="0" applyAlignment="0" applyProtection="0">
      <alignment vertical="center"/>
    </xf>
    <xf numFmtId="0" fontId="7" fillId="2" borderId="0" applyNumberFormat="0" applyBorder="0" applyAlignment="0" applyProtection="0">
      <alignment vertical="center"/>
    </xf>
    <xf numFmtId="0" fontId="6" fillId="5" borderId="3" applyNumberFormat="0" applyAlignment="0" applyProtection="0">
      <alignment vertical="center"/>
    </xf>
    <xf numFmtId="0" fontId="13" fillId="0" borderId="0"/>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13" fillId="0" borderId="0"/>
    <xf numFmtId="0" fontId="6" fillId="5" borderId="3" applyNumberFormat="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5" fillId="0" borderId="0">
      <alignment vertical="center"/>
    </xf>
    <xf numFmtId="0" fontId="0" fillId="29" borderId="0" applyNumberFormat="0" applyBorder="0" applyAlignment="0" applyProtection="0">
      <alignment vertical="center"/>
    </xf>
    <xf numFmtId="0" fontId="7" fillId="13"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6" fillId="5" borderId="3" applyNumberFormat="0" applyAlignment="0" applyProtection="0">
      <alignment vertical="center"/>
    </xf>
    <xf numFmtId="0" fontId="12" fillId="12" borderId="3" applyNumberFormat="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39" fillId="3"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4" fillId="0" borderId="0"/>
    <xf numFmtId="0" fontId="0" fillId="29" borderId="0" applyNumberFormat="0" applyBorder="0" applyAlignment="0" applyProtection="0">
      <alignment vertical="center"/>
    </xf>
    <xf numFmtId="0" fontId="4" fillId="0" borderId="0"/>
    <xf numFmtId="0" fontId="0" fillId="29" borderId="0" applyNumberFormat="0" applyBorder="0" applyAlignment="0" applyProtection="0">
      <alignment vertical="center"/>
    </xf>
    <xf numFmtId="0" fontId="4" fillId="0" borderId="0"/>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4" fillId="0" borderId="0"/>
    <xf numFmtId="0" fontId="0" fillId="29" borderId="0" applyNumberFormat="0" applyBorder="0" applyAlignment="0" applyProtection="0">
      <alignment vertical="center"/>
    </xf>
    <xf numFmtId="0" fontId="4" fillId="0" borderId="0"/>
    <xf numFmtId="0" fontId="0" fillId="29" borderId="0" applyNumberFormat="0" applyBorder="0" applyAlignment="0" applyProtection="0">
      <alignment vertical="center"/>
    </xf>
    <xf numFmtId="0" fontId="12" fillId="12" borderId="3" applyNumberFormat="0" applyAlignment="0" applyProtection="0">
      <alignment vertical="center"/>
    </xf>
    <xf numFmtId="0" fontId="0" fillId="29" borderId="0" applyNumberFormat="0" applyBorder="0" applyAlignment="0" applyProtection="0">
      <alignment vertical="center"/>
    </xf>
    <xf numFmtId="0" fontId="13" fillId="0" borderId="0"/>
    <xf numFmtId="0" fontId="0" fillId="29" borderId="0" applyNumberFormat="0" applyBorder="0" applyAlignment="0" applyProtection="0">
      <alignment vertical="center"/>
    </xf>
    <xf numFmtId="0" fontId="13" fillId="0" borderId="0"/>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12" fillId="12" borderId="3" applyNumberFormat="0" applyAlignment="0" applyProtection="0">
      <alignment vertical="center"/>
    </xf>
    <xf numFmtId="0" fontId="7" fillId="17" borderId="0" applyNumberFormat="0" applyBorder="0" applyAlignment="0" applyProtection="0">
      <alignment vertical="center"/>
    </xf>
    <xf numFmtId="0" fontId="0" fillId="29" borderId="0" applyNumberFormat="0" applyBorder="0" applyAlignment="0" applyProtection="0">
      <alignment vertical="center"/>
    </xf>
    <xf numFmtId="0" fontId="7" fillId="17"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13" fillId="0" borderId="0"/>
    <xf numFmtId="0" fontId="0" fillId="29" borderId="0" applyNumberFormat="0" applyBorder="0" applyAlignment="0" applyProtection="0">
      <alignment vertical="center"/>
    </xf>
    <xf numFmtId="0" fontId="13" fillId="0" borderId="0"/>
    <xf numFmtId="0" fontId="0" fillId="29" borderId="0" applyNumberFormat="0" applyBorder="0" applyAlignment="0" applyProtection="0">
      <alignment vertical="center"/>
    </xf>
    <xf numFmtId="0" fontId="13" fillId="0" borderId="0"/>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13" fillId="0" borderId="0">
      <alignment vertical="center"/>
    </xf>
    <xf numFmtId="0" fontId="0" fillId="29" borderId="0" applyNumberFormat="0" applyBorder="0" applyAlignment="0" applyProtection="0">
      <alignment vertical="center"/>
    </xf>
    <xf numFmtId="0" fontId="5" fillId="0" borderId="0"/>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7" fillId="22" borderId="0" applyNumberFormat="0" applyBorder="0" applyAlignment="0" applyProtection="0">
      <alignment vertical="center"/>
    </xf>
    <xf numFmtId="0" fontId="19" fillId="5" borderId="8" applyNumberFormat="0" applyAlignment="0" applyProtection="0">
      <alignment vertical="center"/>
    </xf>
    <xf numFmtId="0" fontId="0" fillId="29" borderId="0" applyNumberFormat="0" applyBorder="0" applyAlignment="0" applyProtection="0">
      <alignment vertical="center"/>
    </xf>
    <xf numFmtId="0" fontId="7" fillId="22" borderId="0" applyNumberFormat="0" applyBorder="0" applyAlignment="0" applyProtection="0">
      <alignment vertical="center"/>
    </xf>
    <xf numFmtId="0" fontId="19" fillId="5" borderId="8" applyNumberFormat="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19" fillId="5" borderId="8" applyNumberFormat="0" applyAlignment="0" applyProtection="0">
      <alignment vertical="center"/>
    </xf>
    <xf numFmtId="0" fontId="0" fillId="29" borderId="0" applyNumberFormat="0" applyBorder="0" applyAlignment="0" applyProtection="0">
      <alignment vertical="center"/>
    </xf>
    <xf numFmtId="0" fontId="7" fillId="22" borderId="0" applyNumberFormat="0" applyBorder="0" applyAlignment="0" applyProtection="0">
      <alignment vertical="center"/>
    </xf>
    <xf numFmtId="0" fontId="19" fillId="5" borderId="8" applyNumberFormat="0" applyAlignment="0" applyProtection="0">
      <alignment vertical="center"/>
    </xf>
    <xf numFmtId="0" fontId="0" fillId="29" borderId="0" applyNumberFormat="0" applyBorder="0" applyAlignment="0" applyProtection="0">
      <alignment vertical="center"/>
    </xf>
    <xf numFmtId="0" fontId="7" fillId="22"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19" fillId="5" borderId="8" applyNumberFormat="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13" fillId="0" borderId="0">
      <alignment vertical="center"/>
    </xf>
    <xf numFmtId="0" fontId="0" fillId="29" borderId="0" applyNumberFormat="0" applyBorder="0" applyAlignment="0" applyProtection="0">
      <alignment vertical="center"/>
    </xf>
    <xf numFmtId="0" fontId="13" fillId="0" borderId="0">
      <alignment vertical="center"/>
    </xf>
    <xf numFmtId="0" fontId="17" fillId="19" borderId="0" applyNumberFormat="0" applyBorder="0" applyAlignment="0" applyProtection="0">
      <alignment vertical="center"/>
    </xf>
    <xf numFmtId="0" fontId="0" fillId="29" borderId="0" applyNumberFormat="0" applyBorder="0" applyAlignment="0" applyProtection="0">
      <alignment vertical="center"/>
    </xf>
    <xf numFmtId="0" fontId="13" fillId="0" borderId="0">
      <alignment vertical="center"/>
    </xf>
    <xf numFmtId="0" fontId="17" fillId="19" borderId="0" applyNumberFormat="0" applyBorder="0" applyAlignment="0" applyProtection="0">
      <alignment vertical="center"/>
    </xf>
    <xf numFmtId="0" fontId="0" fillId="29" borderId="0" applyNumberFormat="0" applyBorder="0" applyAlignment="0" applyProtection="0">
      <alignment vertical="center"/>
    </xf>
    <xf numFmtId="0" fontId="13" fillId="0" borderId="0"/>
    <xf numFmtId="0" fontId="4" fillId="0" borderId="0"/>
    <xf numFmtId="0" fontId="0" fillId="29" borderId="0" applyNumberFormat="0" applyBorder="0" applyAlignment="0" applyProtection="0">
      <alignment vertical="center"/>
    </xf>
    <xf numFmtId="0" fontId="13" fillId="0" borderId="0">
      <alignment vertical="center"/>
    </xf>
    <xf numFmtId="0" fontId="13" fillId="0" borderId="0">
      <alignment vertical="center"/>
    </xf>
    <xf numFmtId="0" fontId="17" fillId="19" borderId="0" applyNumberFormat="0" applyBorder="0" applyAlignment="0" applyProtection="0">
      <alignment vertical="center"/>
    </xf>
    <xf numFmtId="0" fontId="0" fillId="29" borderId="0" applyNumberFormat="0" applyBorder="0" applyAlignment="0" applyProtection="0">
      <alignment vertical="center"/>
    </xf>
    <xf numFmtId="0" fontId="13" fillId="0" borderId="0"/>
    <xf numFmtId="0" fontId="7" fillId="53" borderId="0" applyNumberFormat="0" applyBorder="0" applyAlignment="0" applyProtection="0">
      <alignment vertical="center"/>
    </xf>
    <xf numFmtId="0" fontId="0" fillId="29" borderId="0" applyNumberFormat="0" applyBorder="0" applyAlignment="0" applyProtection="0">
      <alignment vertical="center"/>
    </xf>
    <xf numFmtId="0" fontId="13" fillId="0" borderId="0"/>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13" fillId="0" borderId="0"/>
    <xf numFmtId="0" fontId="13" fillId="0" borderId="0"/>
    <xf numFmtId="0" fontId="0" fillId="29" borderId="0" applyNumberFormat="0" applyBorder="0" applyAlignment="0" applyProtection="0">
      <alignment vertical="center"/>
    </xf>
    <xf numFmtId="0" fontId="12" fillId="12" borderId="3" applyNumberFormat="0" applyAlignment="0" applyProtection="0">
      <alignment vertical="center"/>
    </xf>
    <xf numFmtId="0" fontId="13" fillId="0" borderId="0"/>
    <xf numFmtId="0" fontId="0" fillId="29" borderId="0" applyNumberFormat="0" applyBorder="0" applyAlignment="0" applyProtection="0">
      <alignment vertical="center"/>
    </xf>
    <xf numFmtId="0" fontId="7" fillId="52" borderId="0" applyNumberFormat="0" applyBorder="0" applyAlignment="0" applyProtection="0">
      <alignment vertical="center"/>
    </xf>
    <xf numFmtId="0" fontId="7" fillId="52" borderId="0" applyNumberFormat="0" applyBorder="0" applyAlignment="0" applyProtection="0">
      <alignment vertical="center"/>
    </xf>
    <xf numFmtId="0" fontId="0" fillId="29" borderId="0" applyNumberFormat="0" applyBorder="0" applyAlignment="0" applyProtection="0">
      <alignment vertical="center"/>
    </xf>
    <xf numFmtId="0" fontId="13" fillId="0" borderId="0"/>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13" fillId="0" borderId="0"/>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13" fillId="0" borderId="0"/>
    <xf numFmtId="0" fontId="0" fillId="29" borderId="0" applyNumberFormat="0" applyBorder="0" applyAlignment="0" applyProtection="0">
      <alignment vertical="center"/>
    </xf>
    <xf numFmtId="0" fontId="13" fillId="0" borderId="0"/>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7" fillId="24" borderId="0" applyNumberFormat="0" applyBorder="0" applyAlignment="0" applyProtection="0">
      <alignment vertical="center"/>
    </xf>
    <xf numFmtId="0" fontId="13" fillId="0" borderId="0"/>
    <xf numFmtId="0" fontId="7" fillId="22" borderId="0" applyNumberFormat="0" applyBorder="0" applyAlignment="0" applyProtection="0">
      <alignment vertical="center"/>
    </xf>
    <xf numFmtId="0" fontId="0" fillId="29" borderId="0" applyNumberFormat="0" applyBorder="0" applyAlignment="0" applyProtection="0">
      <alignment vertical="center"/>
    </xf>
    <xf numFmtId="0" fontId="13" fillId="0" borderId="0">
      <alignment vertical="center"/>
    </xf>
    <xf numFmtId="0" fontId="0" fillId="29" borderId="0" applyNumberFormat="0" applyBorder="0" applyAlignment="0" applyProtection="0">
      <alignment vertical="center"/>
    </xf>
    <xf numFmtId="0" fontId="13" fillId="0" borderId="0">
      <alignment vertical="center"/>
    </xf>
    <xf numFmtId="0" fontId="0" fillId="29" borderId="0" applyNumberFormat="0" applyBorder="0" applyAlignment="0" applyProtection="0">
      <alignment vertical="center"/>
    </xf>
    <xf numFmtId="0" fontId="13" fillId="0" borderId="0">
      <alignment vertical="center"/>
    </xf>
    <xf numFmtId="0" fontId="0" fillId="29" borderId="0" applyNumberFormat="0" applyBorder="0" applyAlignment="0" applyProtection="0">
      <alignment vertical="center"/>
    </xf>
    <xf numFmtId="0" fontId="19" fillId="5" borderId="8" applyNumberFormat="0" applyAlignment="0" applyProtection="0">
      <alignment vertical="center"/>
    </xf>
    <xf numFmtId="0" fontId="0" fillId="29" borderId="0" applyNumberFormat="0" applyBorder="0" applyAlignment="0" applyProtection="0">
      <alignment vertical="center"/>
    </xf>
    <xf numFmtId="0" fontId="13" fillId="0" borderId="0">
      <alignment vertical="center"/>
    </xf>
    <xf numFmtId="0" fontId="19" fillId="5" borderId="8" applyNumberFormat="0" applyAlignment="0" applyProtection="0">
      <alignment vertical="center"/>
    </xf>
    <xf numFmtId="0" fontId="0" fillId="29" borderId="0" applyNumberFormat="0" applyBorder="0" applyAlignment="0" applyProtection="0">
      <alignment vertical="center"/>
    </xf>
    <xf numFmtId="0" fontId="13" fillId="0" borderId="0">
      <alignment vertical="center"/>
    </xf>
    <xf numFmtId="0" fontId="13" fillId="0" borderId="0"/>
    <xf numFmtId="0" fontId="7" fillId="53" borderId="0" applyNumberFormat="0" applyBorder="0" applyAlignment="0" applyProtection="0">
      <alignment vertical="center"/>
    </xf>
    <xf numFmtId="0" fontId="0" fillId="29" borderId="0" applyNumberFormat="0" applyBorder="0" applyAlignment="0" applyProtection="0">
      <alignment vertical="center"/>
    </xf>
    <xf numFmtId="0" fontId="13" fillId="0" borderId="0"/>
    <xf numFmtId="0" fontId="0" fillId="29" borderId="0" applyNumberFormat="0" applyBorder="0" applyAlignment="0" applyProtection="0">
      <alignment vertical="center"/>
    </xf>
    <xf numFmtId="0" fontId="13" fillId="0" borderId="0"/>
    <xf numFmtId="0" fontId="13" fillId="0" borderId="0"/>
    <xf numFmtId="0" fontId="0" fillId="29" borderId="0" applyNumberFormat="0" applyBorder="0" applyAlignment="0" applyProtection="0">
      <alignment vertical="center"/>
    </xf>
    <xf numFmtId="0" fontId="19" fillId="5" borderId="8" applyNumberFormat="0" applyAlignment="0" applyProtection="0">
      <alignment vertical="center"/>
    </xf>
    <xf numFmtId="0" fontId="0" fillId="29" borderId="0" applyNumberFormat="0" applyBorder="0" applyAlignment="0" applyProtection="0">
      <alignment vertical="center"/>
    </xf>
    <xf numFmtId="0" fontId="7" fillId="52"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13" fillId="0" borderId="0"/>
    <xf numFmtId="0" fontId="0" fillId="29" borderId="0" applyNumberFormat="0" applyBorder="0" applyAlignment="0" applyProtection="0">
      <alignment vertical="center"/>
    </xf>
    <xf numFmtId="0" fontId="13" fillId="0" borderId="0"/>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19" fillId="5" borderId="8" applyNumberFormat="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19" fillId="5" borderId="8" applyNumberFormat="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14" fillId="0" borderId="7" applyNumberFormat="0" applyFill="0" applyAlignment="0" applyProtection="0">
      <alignment vertical="center"/>
    </xf>
    <xf numFmtId="0" fontId="13" fillId="0" borderId="0"/>
    <xf numFmtId="0" fontId="7" fillId="53" borderId="0" applyNumberFormat="0" applyBorder="0" applyAlignment="0" applyProtection="0">
      <alignment vertical="center"/>
    </xf>
    <xf numFmtId="0" fontId="0" fillId="29" borderId="0" applyNumberFormat="0" applyBorder="0" applyAlignment="0" applyProtection="0">
      <alignment vertical="center"/>
    </xf>
    <xf numFmtId="0" fontId="13" fillId="0" borderId="0"/>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13" fillId="0" borderId="0"/>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37" fillId="0" borderId="0" applyNumberFormat="0" applyFill="0" applyBorder="0" applyAlignment="0" applyProtection="0">
      <alignment vertical="center"/>
    </xf>
    <xf numFmtId="0" fontId="0" fillId="29" borderId="0" applyNumberFormat="0" applyBorder="0" applyAlignment="0" applyProtection="0">
      <alignment vertical="center"/>
    </xf>
    <xf numFmtId="0" fontId="37" fillId="0" borderId="0" applyNumberFormat="0" applyFill="0" applyBorder="0" applyAlignment="0" applyProtection="0">
      <alignment vertical="center"/>
    </xf>
    <xf numFmtId="0" fontId="0" fillId="29" borderId="0" applyNumberFormat="0" applyBorder="0" applyAlignment="0" applyProtection="0">
      <alignment vertical="center"/>
    </xf>
    <xf numFmtId="0" fontId="19" fillId="5" borderId="8" applyNumberFormat="0" applyAlignment="0" applyProtection="0">
      <alignment vertical="center"/>
    </xf>
    <xf numFmtId="0" fontId="37" fillId="0" borderId="0" applyNumberFormat="0" applyFill="0" applyBorder="0" applyAlignment="0" applyProtection="0">
      <alignment vertical="center"/>
    </xf>
    <xf numFmtId="0" fontId="0" fillId="29" borderId="0" applyNumberFormat="0" applyBorder="0" applyAlignment="0" applyProtection="0">
      <alignment vertical="center"/>
    </xf>
    <xf numFmtId="0" fontId="19" fillId="5" borderId="8" applyNumberFormat="0" applyAlignment="0" applyProtection="0">
      <alignment vertical="center"/>
    </xf>
    <xf numFmtId="0" fontId="0" fillId="29" borderId="0" applyNumberFormat="0" applyBorder="0" applyAlignment="0" applyProtection="0">
      <alignment vertical="center"/>
    </xf>
    <xf numFmtId="0" fontId="19" fillId="5" borderId="8" applyNumberFormat="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37" fillId="0" borderId="0" applyNumberFormat="0" applyFill="0" applyBorder="0" applyAlignment="0" applyProtection="0">
      <alignment vertical="center"/>
    </xf>
    <xf numFmtId="0" fontId="7" fillId="13" borderId="0" applyNumberFormat="0" applyBorder="0" applyAlignment="0" applyProtection="0">
      <alignment vertical="center"/>
    </xf>
    <xf numFmtId="0" fontId="0" fillId="29" borderId="0" applyNumberFormat="0" applyBorder="0" applyAlignment="0" applyProtection="0">
      <alignment vertical="center"/>
    </xf>
    <xf numFmtId="0" fontId="37" fillId="0" borderId="0" applyNumberFormat="0" applyFill="0" applyBorder="0" applyAlignment="0" applyProtection="0">
      <alignment vertical="center"/>
    </xf>
    <xf numFmtId="0" fontId="7" fillId="13"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13" fillId="0" borderId="0">
      <alignment vertical="center"/>
    </xf>
    <xf numFmtId="0" fontId="12" fillId="12" borderId="3" applyNumberFormat="0" applyAlignment="0" applyProtection="0">
      <alignment vertical="center"/>
    </xf>
    <xf numFmtId="0" fontId="0" fillId="29" borderId="0" applyNumberFormat="0" applyBorder="0" applyAlignment="0" applyProtection="0">
      <alignment vertical="center"/>
    </xf>
    <xf numFmtId="0" fontId="13" fillId="0" borderId="0"/>
    <xf numFmtId="0" fontId="0" fillId="29" borderId="0" applyNumberFormat="0" applyBorder="0" applyAlignment="0" applyProtection="0">
      <alignment vertical="center"/>
    </xf>
    <xf numFmtId="0" fontId="13" fillId="0" borderId="0">
      <alignment vertical="center"/>
    </xf>
    <xf numFmtId="0" fontId="12" fillId="12" borderId="3" applyNumberFormat="0" applyAlignment="0" applyProtection="0">
      <alignment vertical="center"/>
    </xf>
    <xf numFmtId="0" fontId="13" fillId="0" borderId="0"/>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6" fillId="5" borderId="3" applyNumberFormat="0" applyAlignment="0" applyProtection="0">
      <alignment vertical="center"/>
    </xf>
    <xf numFmtId="0" fontId="12" fillId="12" borderId="3" applyNumberFormat="0" applyAlignment="0" applyProtection="0">
      <alignment vertical="center"/>
    </xf>
    <xf numFmtId="0" fontId="0" fillId="29" borderId="0" applyNumberFormat="0" applyBorder="0" applyAlignment="0" applyProtection="0">
      <alignment vertical="center"/>
    </xf>
    <xf numFmtId="0" fontId="12" fillId="12" borderId="3" applyNumberFormat="0" applyAlignment="0" applyProtection="0">
      <alignment vertical="center"/>
    </xf>
    <xf numFmtId="0" fontId="0" fillId="29" borderId="0" applyNumberFormat="0" applyBorder="0" applyAlignment="0" applyProtection="0">
      <alignment vertical="center"/>
    </xf>
    <xf numFmtId="0" fontId="4" fillId="0" borderId="0"/>
    <xf numFmtId="0" fontId="6" fillId="5" borderId="3" applyNumberFormat="0" applyAlignment="0" applyProtection="0">
      <alignment vertical="center"/>
    </xf>
    <xf numFmtId="0" fontId="13" fillId="0" borderId="0">
      <alignment vertical="center"/>
    </xf>
    <xf numFmtId="0" fontId="12" fillId="12" borderId="3" applyNumberFormat="0" applyAlignment="0" applyProtection="0">
      <alignment vertical="center"/>
    </xf>
    <xf numFmtId="0" fontId="0" fillId="29" borderId="0" applyNumberFormat="0" applyBorder="0" applyAlignment="0" applyProtection="0">
      <alignment vertical="center"/>
    </xf>
    <xf numFmtId="0" fontId="38" fillId="15" borderId="0" applyNumberFormat="0" applyBorder="0" applyAlignment="0" applyProtection="0">
      <alignment vertical="center"/>
    </xf>
    <xf numFmtId="0" fontId="0" fillId="29" borderId="0" applyNumberFormat="0" applyBorder="0" applyAlignment="0" applyProtection="0">
      <alignment vertical="center"/>
    </xf>
    <xf numFmtId="0" fontId="13" fillId="0" borderId="0">
      <alignment vertical="center"/>
    </xf>
    <xf numFmtId="0" fontId="38" fillId="15" borderId="0" applyNumberFormat="0" applyBorder="0" applyAlignment="0" applyProtection="0">
      <alignment vertical="center"/>
    </xf>
    <xf numFmtId="0" fontId="0" fillId="29" borderId="0" applyNumberFormat="0" applyBorder="0" applyAlignment="0" applyProtection="0">
      <alignment vertical="center"/>
    </xf>
    <xf numFmtId="0" fontId="7" fillId="7" borderId="0" applyNumberFormat="0" applyBorder="0" applyAlignment="0" applyProtection="0">
      <alignment vertical="center"/>
    </xf>
    <xf numFmtId="0" fontId="0" fillId="29" borderId="0" applyNumberFormat="0" applyBorder="0" applyAlignment="0" applyProtection="0">
      <alignment vertical="center"/>
    </xf>
    <xf numFmtId="0" fontId="13" fillId="0" borderId="0"/>
    <xf numFmtId="0" fontId="13" fillId="0" borderId="0"/>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13" fillId="0" borderId="0"/>
    <xf numFmtId="0" fontId="0" fillId="29" borderId="0" applyNumberFormat="0" applyBorder="0" applyAlignment="0" applyProtection="0">
      <alignment vertical="center"/>
    </xf>
    <xf numFmtId="0" fontId="37"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38" fillId="15" borderId="0" applyNumberFormat="0" applyBorder="0" applyAlignment="0" applyProtection="0">
      <alignment vertical="center"/>
    </xf>
    <xf numFmtId="0" fontId="0" fillId="29" borderId="0" applyNumberFormat="0" applyBorder="0" applyAlignment="0" applyProtection="0">
      <alignment vertical="center"/>
    </xf>
    <xf numFmtId="0" fontId="37" fillId="0" borderId="0" applyNumberFormat="0" applyFill="0" applyBorder="0" applyAlignment="0" applyProtection="0">
      <alignment vertical="center"/>
    </xf>
    <xf numFmtId="0" fontId="38" fillId="15"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6" fillId="5" borderId="3" applyNumberFormat="0" applyAlignment="0" applyProtection="0">
      <alignment vertical="center"/>
    </xf>
    <xf numFmtId="0" fontId="0" fillId="29" borderId="0" applyNumberFormat="0" applyBorder="0" applyAlignment="0" applyProtection="0">
      <alignment vertical="center"/>
    </xf>
    <xf numFmtId="0" fontId="6" fillId="5" borderId="3" applyNumberFormat="0" applyAlignment="0" applyProtection="0">
      <alignment vertical="center"/>
    </xf>
    <xf numFmtId="0" fontId="13" fillId="0" borderId="0"/>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13" fillId="0" borderId="0"/>
    <xf numFmtId="0" fontId="39" fillId="3" borderId="0" applyNumberFormat="0" applyBorder="0" applyAlignment="0" applyProtection="0">
      <alignment vertical="center"/>
    </xf>
    <xf numFmtId="0" fontId="7" fillId="14"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11" fillId="0" borderId="6" applyNumberFormat="0" applyFill="0" applyAlignment="0" applyProtection="0">
      <alignment vertical="center"/>
    </xf>
    <xf numFmtId="0" fontId="0" fillId="29" borderId="0" applyNumberFormat="0" applyBorder="0" applyAlignment="0" applyProtection="0">
      <alignment vertical="center"/>
    </xf>
    <xf numFmtId="0" fontId="13" fillId="0" borderId="0"/>
    <xf numFmtId="0" fontId="0" fillId="29" borderId="0" applyNumberFormat="0" applyBorder="0" applyAlignment="0" applyProtection="0">
      <alignment vertical="center"/>
    </xf>
    <xf numFmtId="0" fontId="11" fillId="0" borderId="6" applyNumberFormat="0" applyFill="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17" fillId="19" borderId="0" applyNumberFormat="0" applyBorder="0" applyAlignment="0" applyProtection="0">
      <alignment vertical="center"/>
    </xf>
    <xf numFmtId="0" fontId="0" fillId="29" borderId="0" applyNumberFormat="0" applyBorder="0" applyAlignment="0" applyProtection="0">
      <alignment vertical="center"/>
    </xf>
    <xf numFmtId="0" fontId="13" fillId="0" borderId="0">
      <alignment vertical="center"/>
    </xf>
    <xf numFmtId="0" fontId="0" fillId="29" borderId="0" applyNumberFormat="0" applyBorder="0" applyAlignment="0" applyProtection="0">
      <alignment vertical="center"/>
    </xf>
    <xf numFmtId="0" fontId="13" fillId="0" borderId="0">
      <alignment vertical="center"/>
    </xf>
    <xf numFmtId="0" fontId="6" fillId="5" borderId="3" applyNumberFormat="0" applyAlignment="0" applyProtection="0">
      <alignment vertical="center"/>
    </xf>
    <xf numFmtId="0" fontId="0" fillId="29" borderId="0" applyNumberFormat="0" applyBorder="0" applyAlignment="0" applyProtection="0">
      <alignment vertical="center"/>
    </xf>
    <xf numFmtId="0" fontId="13" fillId="0" borderId="0">
      <alignment vertical="center"/>
    </xf>
    <xf numFmtId="0" fontId="6" fillId="5" borderId="3" applyNumberFormat="0" applyAlignment="0" applyProtection="0">
      <alignment vertical="center"/>
    </xf>
    <xf numFmtId="0" fontId="0" fillId="29" borderId="0" applyNumberFormat="0" applyBorder="0" applyAlignment="0" applyProtection="0">
      <alignment vertical="center"/>
    </xf>
    <xf numFmtId="0" fontId="13" fillId="0" borderId="0">
      <alignment vertical="center"/>
    </xf>
    <xf numFmtId="0" fontId="6" fillId="5" borderId="3" applyNumberFormat="0" applyAlignment="0" applyProtection="0">
      <alignment vertical="center"/>
    </xf>
    <xf numFmtId="0" fontId="19" fillId="5" borderId="8" applyNumberFormat="0" applyAlignment="0" applyProtection="0">
      <alignment vertical="center"/>
    </xf>
    <xf numFmtId="0" fontId="0" fillId="29" borderId="0" applyNumberFormat="0" applyBorder="0" applyAlignment="0" applyProtection="0">
      <alignment vertical="center"/>
    </xf>
    <xf numFmtId="0" fontId="13" fillId="0" borderId="0"/>
    <xf numFmtId="0" fontId="6" fillId="5" borderId="3" applyNumberFormat="0" applyAlignment="0" applyProtection="0">
      <alignment vertical="center"/>
    </xf>
    <xf numFmtId="0" fontId="0" fillId="29" borderId="0" applyNumberFormat="0" applyBorder="0" applyAlignment="0" applyProtection="0">
      <alignment vertical="center"/>
    </xf>
    <xf numFmtId="0" fontId="19" fillId="5" borderId="8" applyNumberFormat="0" applyAlignment="0" applyProtection="0">
      <alignment vertical="center"/>
    </xf>
    <xf numFmtId="0" fontId="0" fillId="29" borderId="0" applyNumberFormat="0" applyBorder="0" applyAlignment="0" applyProtection="0">
      <alignment vertical="center"/>
    </xf>
    <xf numFmtId="0" fontId="13" fillId="0" borderId="0">
      <alignment vertical="center"/>
    </xf>
    <xf numFmtId="0" fontId="6" fillId="5" borderId="3" applyNumberFormat="0" applyAlignment="0" applyProtection="0">
      <alignment vertical="center"/>
    </xf>
    <xf numFmtId="0" fontId="7" fillId="22" borderId="0" applyNumberFormat="0" applyBorder="0" applyAlignment="0" applyProtection="0">
      <alignment vertical="center"/>
    </xf>
    <xf numFmtId="0" fontId="19" fillId="5" borderId="8" applyNumberFormat="0" applyAlignment="0" applyProtection="0">
      <alignment vertical="center"/>
    </xf>
    <xf numFmtId="0" fontId="0" fillId="29" borderId="0" applyNumberFormat="0" applyBorder="0" applyAlignment="0" applyProtection="0">
      <alignment vertical="center"/>
    </xf>
    <xf numFmtId="0" fontId="13" fillId="0" borderId="0">
      <alignment vertical="center"/>
    </xf>
    <xf numFmtId="0" fontId="6" fillId="5" borderId="3" applyNumberFormat="0" applyAlignment="0" applyProtection="0">
      <alignment vertical="center"/>
    </xf>
    <xf numFmtId="0" fontId="13" fillId="0" borderId="0"/>
    <xf numFmtId="0" fontId="0" fillId="29" borderId="0" applyNumberFormat="0" applyBorder="0" applyAlignment="0" applyProtection="0">
      <alignment vertical="center"/>
    </xf>
    <xf numFmtId="0" fontId="13" fillId="0" borderId="0"/>
    <xf numFmtId="0" fontId="6" fillId="5" borderId="3" applyNumberFormat="0" applyAlignment="0" applyProtection="0">
      <alignment vertical="center"/>
    </xf>
    <xf numFmtId="0" fontId="0" fillId="29" borderId="0" applyNumberFormat="0" applyBorder="0" applyAlignment="0" applyProtection="0">
      <alignment vertical="center"/>
    </xf>
    <xf numFmtId="0" fontId="6" fillId="5" borderId="3" applyNumberFormat="0" applyAlignment="0" applyProtection="0">
      <alignment vertical="center"/>
    </xf>
    <xf numFmtId="0" fontId="0" fillId="29" borderId="0" applyNumberFormat="0" applyBorder="0" applyAlignment="0" applyProtection="0">
      <alignment vertical="center"/>
    </xf>
    <xf numFmtId="0" fontId="6" fillId="5" borderId="3" applyNumberFormat="0" applyAlignment="0" applyProtection="0">
      <alignment vertical="center"/>
    </xf>
    <xf numFmtId="0" fontId="13" fillId="0" borderId="0"/>
    <xf numFmtId="0" fontId="0" fillId="29" borderId="0" applyNumberFormat="0" applyBorder="0" applyAlignment="0" applyProtection="0">
      <alignment vertical="center"/>
    </xf>
    <xf numFmtId="0" fontId="4" fillId="0" borderId="0"/>
    <xf numFmtId="0" fontId="0" fillId="29" borderId="0" applyNumberFormat="0" applyBorder="0" applyAlignment="0" applyProtection="0">
      <alignment vertical="center"/>
    </xf>
    <xf numFmtId="0" fontId="7" fillId="30" borderId="0" applyNumberFormat="0" applyBorder="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4" fillId="0" borderId="0"/>
    <xf numFmtId="0" fontId="0" fillId="29" borderId="0" applyNumberFormat="0" applyBorder="0" applyAlignment="0" applyProtection="0">
      <alignment vertical="center"/>
    </xf>
    <xf numFmtId="0" fontId="5" fillId="0" borderId="0"/>
    <xf numFmtId="0" fontId="7" fillId="52" borderId="0" applyNumberFormat="0" applyBorder="0" applyAlignment="0" applyProtection="0">
      <alignment vertical="center"/>
    </xf>
    <xf numFmtId="0" fontId="0" fillId="29" borderId="0" applyNumberFormat="0" applyBorder="0" applyAlignment="0" applyProtection="0">
      <alignment vertical="center"/>
    </xf>
    <xf numFmtId="0" fontId="13" fillId="0" borderId="0"/>
    <xf numFmtId="0" fontId="0" fillId="29" borderId="0" applyNumberFormat="0" applyBorder="0" applyAlignment="0" applyProtection="0">
      <alignment vertical="center"/>
    </xf>
    <xf numFmtId="0" fontId="13" fillId="0" borderId="0"/>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5" fillId="0" borderId="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13" fillId="0" borderId="0"/>
    <xf numFmtId="0" fontId="0" fillId="29" borderId="0" applyNumberFormat="0" applyBorder="0" applyAlignment="0" applyProtection="0">
      <alignment vertical="center"/>
    </xf>
    <xf numFmtId="0" fontId="13" fillId="0" borderId="0"/>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40" fillId="0" borderId="0" applyNumberFormat="0" applyFill="0" applyBorder="0" applyAlignment="0" applyProtection="0">
      <alignment vertical="top"/>
      <protection locked="0"/>
    </xf>
    <xf numFmtId="0" fontId="13" fillId="0" borderId="0">
      <alignment vertical="center"/>
    </xf>
    <xf numFmtId="0" fontId="13" fillId="0" borderId="0"/>
    <xf numFmtId="0" fontId="0" fillId="29" borderId="0" applyNumberFormat="0" applyBorder="0" applyAlignment="0" applyProtection="0">
      <alignment vertical="center"/>
    </xf>
    <xf numFmtId="0" fontId="7" fillId="53" borderId="0" applyNumberFormat="0" applyBorder="0" applyAlignment="0" applyProtection="0">
      <alignment vertical="center"/>
    </xf>
    <xf numFmtId="0" fontId="0" fillId="29" borderId="0" applyNumberFormat="0" applyBorder="0" applyAlignment="0" applyProtection="0">
      <alignment vertical="center"/>
    </xf>
    <xf numFmtId="0" fontId="13" fillId="0" borderId="0">
      <alignment vertical="center"/>
    </xf>
    <xf numFmtId="0" fontId="0" fillId="29" borderId="0" applyNumberFormat="0" applyBorder="0" applyAlignment="0" applyProtection="0">
      <alignment vertical="center"/>
    </xf>
    <xf numFmtId="0" fontId="5" fillId="0" borderId="0"/>
    <xf numFmtId="0" fontId="13" fillId="0" borderId="0"/>
    <xf numFmtId="0" fontId="0" fillId="29" borderId="0" applyNumberFormat="0" applyBorder="0" applyAlignment="0" applyProtection="0">
      <alignment vertical="center"/>
    </xf>
    <xf numFmtId="0" fontId="13" fillId="0" borderId="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0" fillId="29" borderId="0" applyNumberFormat="0" applyBorder="0" applyAlignment="0" applyProtection="0">
      <alignment vertical="center"/>
    </xf>
    <xf numFmtId="0" fontId="7" fillId="7" borderId="0" applyNumberFormat="0" applyBorder="0" applyAlignment="0" applyProtection="0">
      <alignment vertical="center"/>
    </xf>
    <xf numFmtId="0" fontId="7" fillId="7" borderId="0" applyNumberFormat="0" applyBorder="0" applyAlignment="0" applyProtection="0">
      <alignment vertical="center"/>
    </xf>
    <xf numFmtId="0" fontId="7" fillId="7" borderId="0" applyNumberFormat="0" applyBorder="0" applyAlignment="0" applyProtection="0">
      <alignment vertical="center"/>
    </xf>
    <xf numFmtId="0" fontId="7" fillId="7" borderId="0" applyNumberFormat="0" applyBorder="0" applyAlignment="0" applyProtection="0">
      <alignment vertical="center"/>
    </xf>
    <xf numFmtId="0" fontId="7" fillId="7" borderId="0" applyNumberFormat="0" applyBorder="0" applyAlignment="0" applyProtection="0">
      <alignment vertical="center"/>
    </xf>
    <xf numFmtId="0" fontId="7" fillId="17" borderId="0" applyNumberFormat="0" applyBorder="0" applyAlignment="0" applyProtection="0">
      <alignment vertical="center"/>
    </xf>
    <xf numFmtId="0" fontId="7" fillId="7" borderId="0" applyNumberFormat="0" applyBorder="0" applyAlignment="0" applyProtection="0">
      <alignment vertical="center"/>
    </xf>
    <xf numFmtId="0" fontId="7" fillId="17"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xf numFmtId="0" fontId="13" fillId="0" borderId="0">
      <alignment vertical="center"/>
    </xf>
    <xf numFmtId="0" fontId="13" fillId="0" borderId="0">
      <alignment vertical="center"/>
    </xf>
    <xf numFmtId="0" fontId="7" fillId="7" borderId="0" applyNumberFormat="0" applyBorder="0" applyAlignment="0" applyProtection="0">
      <alignment vertical="center"/>
    </xf>
    <xf numFmtId="0" fontId="7" fillId="17" borderId="0" applyNumberFormat="0" applyBorder="0" applyAlignment="0" applyProtection="0">
      <alignment vertical="center"/>
    </xf>
    <xf numFmtId="0" fontId="13" fillId="0" borderId="0"/>
    <xf numFmtId="0" fontId="7" fillId="7" borderId="0" applyNumberFormat="0" applyBorder="0" applyAlignment="0" applyProtection="0">
      <alignment vertical="center"/>
    </xf>
    <xf numFmtId="0" fontId="7" fillId="52" borderId="0" applyNumberFormat="0" applyBorder="0" applyAlignment="0" applyProtection="0">
      <alignment vertical="center"/>
    </xf>
    <xf numFmtId="0" fontId="7" fillId="7" borderId="0" applyNumberFormat="0" applyBorder="0" applyAlignment="0" applyProtection="0">
      <alignment vertical="center"/>
    </xf>
    <xf numFmtId="0" fontId="7" fillId="7" borderId="0" applyNumberFormat="0" applyBorder="0" applyAlignment="0" applyProtection="0">
      <alignment vertical="center"/>
    </xf>
    <xf numFmtId="0" fontId="7" fillId="7" borderId="0" applyNumberFormat="0" applyBorder="0" applyAlignment="0" applyProtection="0">
      <alignment vertical="center"/>
    </xf>
    <xf numFmtId="0" fontId="38" fillId="15" borderId="0" applyNumberFormat="0" applyBorder="0" applyAlignment="0" applyProtection="0">
      <alignment vertical="center"/>
    </xf>
    <xf numFmtId="0" fontId="7" fillId="14" borderId="0" applyNumberFormat="0" applyBorder="0" applyAlignment="0" applyProtection="0">
      <alignment vertical="center"/>
    </xf>
    <xf numFmtId="0" fontId="7" fillId="7" borderId="0" applyNumberFormat="0" applyBorder="0" applyAlignment="0" applyProtection="0">
      <alignment vertical="center"/>
    </xf>
    <xf numFmtId="0" fontId="7" fillId="7" borderId="0" applyNumberFormat="0" applyBorder="0" applyAlignment="0" applyProtection="0">
      <alignment vertical="center"/>
    </xf>
    <xf numFmtId="0" fontId="7" fillId="7" borderId="0" applyNumberFormat="0" applyBorder="0" applyAlignment="0" applyProtection="0">
      <alignment vertical="center"/>
    </xf>
    <xf numFmtId="0" fontId="7" fillId="7" borderId="0" applyNumberFormat="0" applyBorder="0" applyAlignment="0" applyProtection="0">
      <alignment vertical="center"/>
    </xf>
    <xf numFmtId="0" fontId="7" fillId="7" borderId="0" applyNumberFormat="0" applyBorder="0" applyAlignment="0" applyProtection="0">
      <alignment vertical="center"/>
    </xf>
    <xf numFmtId="0" fontId="7" fillId="7" borderId="0" applyNumberFormat="0" applyBorder="0" applyAlignment="0" applyProtection="0">
      <alignment vertical="center"/>
    </xf>
    <xf numFmtId="0" fontId="7" fillId="7" borderId="0" applyNumberFormat="0" applyBorder="0" applyAlignment="0" applyProtection="0">
      <alignment vertical="center"/>
    </xf>
    <xf numFmtId="0" fontId="7" fillId="7" borderId="0" applyNumberFormat="0" applyBorder="0" applyAlignment="0" applyProtection="0">
      <alignment vertical="center"/>
    </xf>
    <xf numFmtId="0" fontId="7" fillId="7" borderId="0" applyNumberFormat="0" applyBorder="0" applyAlignment="0" applyProtection="0">
      <alignment vertical="center"/>
    </xf>
    <xf numFmtId="0" fontId="13" fillId="0" borderId="0"/>
    <xf numFmtId="0" fontId="7" fillId="7" borderId="0" applyNumberFormat="0" applyBorder="0" applyAlignment="0" applyProtection="0">
      <alignment vertical="center"/>
    </xf>
    <xf numFmtId="0" fontId="7" fillId="52" borderId="0" applyNumberFormat="0" applyBorder="0" applyAlignment="0" applyProtection="0">
      <alignment vertical="center"/>
    </xf>
    <xf numFmtId="0" fontId="7" fillId="7" borderId="0" applyNumberFormat="0" applyBorder="0" applyAlignment="0" applyProtection="0">
      <alignment vertical="center"/>
    </xf>
    <xf numFmtId="0" fontId="6" fillId="5" borderId="3" applyNumberFormat="0" applyAlignment="0" applyProtection="0">
      <alignment vertical="center"/>
    </xf>
    <xf numFmtId="0" fontId="7" fillId="7" borderId="0" applyNumberFormat="0" applyBorder="0" applyAlignment="0" applyProtection="0">
      <alignment vertical="center"/>
    </xf>
    <xf numFmtId="0" fontId="7" fillId="52" borderId="0" applyNumberFormat="0" applyBorder="0" applyAlignment="0" applyProtection="0">
      <alignment vertical="center"/>
    </xf>
    <xf numFmtId="0" fontId="7" fillId="7" borderId="0" applyNumberFormat="0" applyBorder="0" applyAlignment="0" applyProtection="0">
      <alignment vertical="center"/>
    </xf>
    <xf numFmtId="0" fontId="7" fillId="7" borderId="0" applyNumberFormat="0" applyBorder="0" applyAlignment="0" applyProtection="0">
      <alignment vertical="center"/>
    </xf>
    <xf numFmtId="0" fontId="7" fillId="17" borderId="0" applyNumberFormat="0" applyBorder="0" applyAlignment="0" applyProtection="0">
      <alignment vertical="center"/>
    </xf>
    <xf numFmtId="0" fontId="7" fillId="7" borderId="0" applyNumberFormat="0" applyBorder="0" applyAlignment="0" applyProtection="0">
      <alignment vertical="center"/>
    </xf>
    <xf numFmtId="0" fontId="4" fillId="0" borderId="0"/>
    <xf numFmtId="0" fontId="7" fillId="7" borderId="0" applyNumberFormat="0" applyBorder="0" applyAlignment="0" applyProtection="0">
      <alignment vertical="center"/>
    </xf>
    <xf numFmtId="0" fontId="6" fillId="5" borderId="3" applyNumberFormat="0" applyAlignment="0" applyProtection="0">
      <alignment vertical="center"/>
    </xf>
    <xf numFmtId="0" fontId="7" fillId="7" borderId="0" applyNumberFormat="0" applyBorder="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7" fillId="7" borderId="0" applyNumberFormat="0" applyBorder="0" applyAlignment="0" applyProtection="0">
      <alignment vertical="center"/>
    </xf>
    <xf numFmtId="0" fontId="7" fillId="7" borderId="0" applyNumberFormat="0" applyBorder="0" applyAlignment="0" applyProtection="0">
      <alignment vertical="center"/>
    </xf>
    <xf numFmtId="0" fontId="7" fillId="7" borderId="0" applyNumberFormat="0" applyBorder="0" applyAlignment="0" applyProtection="0">
      <alignment vertical="center"/>
    </xf>
    <xf numFmtId="0" fontId="6" fillId="5" borderId="3" applyNumberFormat="0" applyAlignment="0" applyProtection="0">
      <alignment vertical="center"/>
    </xf>
    <xf numFmtId="0" fontId="7" fillId="7" borderId="0" applyNumberFormat="0" applyBorder="0" applyAlignment="0" applyProtection="0">
      <alignment vertical="center"/>
    </xf>
    <xf numFmtId="0" fontId="7" fillId="7" borderId="0" applyNumberFormat="0" applyBorder="0" applyAlignment="0" applyProtection="0">
      <alignment vertical="center"/>
    </xf>
    <xf numFmtId="0" fontId="7" fillId="7" borderId="0" applyNumberFormat="0" applyBorder="0" applyAlignment="0" applyProtection="0">
      <alignment vertical="center"/>
    </xf>
    <xf numFmtId="0" fontId="7" fillId="7" borderId="0" applyNumberFormat="0" applyBorder="0" applyAlignment="0" applyProtection="0">
      <alignment vertical="center"/>
    </xf>
    <xf numFmtId="0" fontId="38" fillId="15" borderId="0" applyNumberFormat="0" applyBorder="0" applyAlignment="0" applyProtection="0">
      <alignment vertical="center"/>
    </xf>
    <xf numFmtId="0" fontId="7" fillId="7" borderId="0" applyNumberFormat="0" applyBorder="0" applyAlignment="0" applyProtection="0">
      <alignment vertical="center"/>
    </xf>
    <xf numFmtId="0" fontId="38" fillId="15" borderId="0" applyNumberFormat="0" applyBorder="0" applyAlignment="0" applyProtection="0">
      <alignment vertical="center"/>
    </xf>
    <xf numFmtId="0" fontId="4" fillId="0" borderId="0"/>
    <xf numFmtId="0" fontId="7" fillId="7" borderId="0" applyNumberFormat="0" applyBorder="0" applyAlignment="0" applyProtection="0">
      <alignment vertical="center"/>
    </xf>
    <xf numFmtId="0" fontId="13" fillId="0" borderId="0"/>
    <xf numFmtId="0" fontId="7" fillId="7" borderId="0" applyNumberFormat="0" applyBorder="0" applyAlignment="0" applyProtection="0">
      <alignment vertical="center"/>
    </xf>
    <xf numFmtId="0" fontId="6" fillId="5" borderId="3" applyNumberFormat="0" applyAlignment="0" applyProtection="0">
      <alignment vertical="center"/>
    </xf>
    <xf numFmtId="0" fontId="13" fillId="0" borderId="0"/>
    <xf numFmtId="0" fontId="13" fillId="0" borderId="0"/>
    <xf numFmtId="0" fontId="7" fillId="7" borderId="0" applyNumberFormat="0" applyBorder="0" applyAlignment="0" applyProtection="0">
      <alignment vertical="center"/>
    </xf>
    <xf numFmtId="0" fontId="7" fillId="7" borderId="0" applyNumberFormat="0" applyBorder="0" applyAlignment="0" applyProtection="0">
      <alignment vertical="center"/>
    </xf>
    <xf numFmtId="0" fontId="7" fillId="7" borderId="0" applyNumberFormat="0" applyBorder="0" applyAlignment="0" applyProtection="0">
      <alignment vertical="center"/>
    </xf>
    <xf numFmtId="0" fontId="7" fillId="7" borderId="0" applyNumberFormat="0" applyBorder="0" applyAlignment="0" applyProtection="0">
      <alignment vertical="center"/>
    </xf>
    <xf numFmtId="0" fontId="7" fillId="7" borderId="0" applyNumberFormat="0" applyBorder="0" applyAlignment="0" applyProtection="0">
      <alignment vertical="center"/>
    </xf>
    <xf numFmtId="0" fontId="13" fillId="0" borderId="0"/>
    <xf numFmtId="0" fontId="6" fillId="5" borderId="3" applyNumberFormat="0" applyAlignment="0" applyProtection="0">
      <alignment vertical="center"/>
    </xf>
    <xf numFmtId="0" fontId="7" fillId="7" borderId="0" applyNumberFormat="0" applyBorder="0" applyAlignment="0" applyProtection="0">
      <alignment vertical="center"/>
    </xf>
    <xf numFmtId="0" fontId="7" fillId="7" borderId="0" applyNumberFormat="0" applyBorder="0" applyAlignment="0" applyProtection="0">
      <alignment vertical="center"/>
    </xf>
    <xf numFmtId="0" fontId="19" fillId="5" borderId="8" applyNumberFormat="0" applyAlignment="0" applyProtection="0">
      <alignment vertical="center"/>
    </xf>
    <xf numFmtId="0" fontId="7" fillId="7" borderId="0" applyNumberFormat="0" applyBorder="0" applyAlignment="0" applyProtection="0">
      <alignment vertical="center"/>
    </xf>
    <xf numFmtId="0" fontId="7" fillId="7" borderId="0" applyNumberFormat="0" applyBorder="0" applyAlignment="0" applyProtection="0">
      <alignment vertical="center"/>
    </xf>
    <xf numFmtId="0" fontId="7" fillId="7" borderId="0" applyNumberFormat="0" applyBorder="0" applyAlignment="0" applyProtection="0">
      <alignment vertical="center"/>
    </xf>
    <xf numFmtId="0" fontId="7" fillId="7" borderId="0" applyNumberFormat="0" applyBorder="0" applyAlignment="0" applyProtection="0">
      <alignment vertical="center"/>
    </xf>
    <xf numFmtId="0" fontId="7" fillId="7" borderId="0" applyNumberFormat="0" applyBorder="0" applyAlignment="0" applyProtection="0">
      <alignment vertical="center"/>
    </xf>
    <xf numFmtId="0" fontId="7" fillId="7" borderId="0" applyNumberFormat="0" applyBorder="0" applyAlignment="0" applyProtection="0">
      <alignment vertical="center"/>
    </xf>
    <xf numFmtId="0" fontId="7" fillId="30" borderId="0" applyNumberFormat="0" applyBorder="0" applyAlignment="0" applyProtection="0">
      <alignment vertical="center"/>
    </xf>
    <xf numFmtId="0" fontId="7" fillId="7" borderId="0" applyNumberFormat="0" applyBorder="0" applyAlignment="0" applyProtection="0">
      <alignment vertical="center"/>
    </xf>
    <xf numFmtId="0" fontId="7" fillId="7" borderId="0" applyNumberFormat="0" applyBorder="0" applyAlignment="0" applyProtection="0">
      <alignment vertical="center"/>
    </xf>
    <xf numFmtId="0" fontId="7" fillId="7" borderId="0" applyNumberFormat="0" applyBorder="0" applyAlignment="0" applyProtection="0">
      <alignment vertical="center"/>
    </xf>
    <xf numFmtId="0" fontId="7" fillId="2" borderId="0" applyNumberFormat="0" applyBorder="0" applyAlignment="0" applyProtection="0">
      <alignment vertical="center"/>
    </xf>
    <xf numFmtId="0" fontId="13" fillId="0" borderId="0"/>
    <xf numFmtId="0" fontId="7" fillId="7" borderId="0" applyNumberFormat="0" applyBorder="0" applyAlignment="0" applyProtection="0">
      <alignment vertical="center"/>
    </xf>
    <xf numFmtId="0" fontId="7" fillId="14" borderId="0" applyNumberFormat="0" applyBorder="0" applyAlignment="0" applyProtection="0">
      <alignment vertical="center"/>
    </xf>
    <xf numFmtId="0" fontId="7" fillId="2" borderId="0" applyNumberFormat="0" applyBorder="0" applyAlignment="0" applyProtection="0">
      <alignment vertical="center"/>
    </xf>
    <xf numFmtId="0" fontId="13" fillId="0" borderId="0"/>
    <xf numFmtId="0" fontId="7" fillId="7" borderId="0" applyNumberFormat="0" applyBorder="0" applyAlignment="0" applyProtection="0">
      <alignment vertical="center"/>
    </xf>
    <xf numFmtId="0" fontId="7" fillId="7" borderId="0" applyNumberFormat="0" applyBorder="0" applyAlignment="0" applyProtection="0">
      <alignment vertical="center"/>
    </xf>
    <xf numFmtId="0" fontId="7" fillId="17" borderId="0" applyNumberFormat="0" applyBorder="0" applyAlignment="0" applyProtection="0">
      <alignment vertical="center"/>
    </xf>
    <xf numFmtId="0" fontId="7" fillId="7" borderId="0" applyNumberFormat="0" applyBorder="0" applyAlignment="0" applyProtection="0">
      <alignment vertical="center"/>
    </xf>
    <xf numFmtId="0" fontId="4" fillId="0" borderId="0"/>
    <xf numFmtId="0" fontId="7" fillId="7" borderId="0" applyNumberFormat="0" applyBorder="0" applyAlignment="0" applyProtection="0">
      <alignment vertical="center"/>
    </xf>
    <xf numFmtId="0" fontId="7" fillId="7" borderId="0" applyNumberFormat="0" applyBorder="0" applyAlignment="0" applyProtection="0">
      <alignment vertical="center"/>
    </xf>
    <xf numFmtId="0" fontId="7" fillId="7" borderId="0" applyNumberFormat="0" applyBorder="0" applyAlignment="0" applyProtection="0">
      <alignment vertical="center"/>
    </xf>
    <xf numFmtId="0" fontId="13" fillId="0" borderId="0"/>
    <xf numFmtId="0" fontId="7" fillId="7" borderId="0" applyNumberFormat="0" applyBorder="0" applyAlignment="0" applyProtection="0">
      <alignment vertical="center"/>
    </xf>
    <xf numFmtId="0" fontId="7" fillId="7" borderId="0" applyNumberFormat="0" applyBorder="0" applyAlignment="0" applyProtection="0">
      <alignment vertical="center"/>
    </xf>
    <xf numFmtId="0" fontId="12" fillId="12" borderId="3" applyNumberFormat="0" applyAlignment="0" applyProtection="0">
      <alignment vertical="center"/>
    </xf>
    <xf numFmtId="0" fontId="7" fillId="7" borderId="0" applyNumberFormat="0" applyBorder="0" applyAlignment="0" applyProtection="0">
      <alignment vertical="center"/>
    </xf>
    <xf numFmtId="0" fontId="12" fillId="12" borderId="3" applyNumberFormat="0" applyAlignment="0" applyProtection="0">
      <alignment vertical="center"/>
    </xf>
    <xf numFmtId="0" fontId="7" fillId="7" borderId="0" applyNumberFormat="0" applyBorder="0" applyAlignment="0" applyProtection="0">
      <alignment vertical="center"/>
    </xf>
    <xf numFmtId="0" fontId="7" fillId="7" borderId="0" applyNumberFormat="0" applyBorder="0" applyAlignment="0" applyProtection="0">
      <alignment vertical="center"/>
    </xf>
    <xf numFmtId="0" fontId="7" fillId="7" borderId="0" applyNumberFormat="0" applyBorder="0" applyAlignment="0" applyProtection="0">
      <alignment vertical="center"/>
    </xf>
    <xf numFmtId="0" fontId="7" fillId="7" borderId="0" applyNumberFormat="0" applyBorder="0" applyAlignment="0" applyProtection="0">
      <alignment vertical="center"/>
    </xf>
    <xf numFmtId="0" fontId="13" fillId="0" borderId="0"/>
    <xf numFmtId="0" fontId="7" fillId="7" borderId="0" applyNumberFormat="0" applyBorder="0" applyAlignment="0" applyProtection="0">
      <alignment vertical="center"/>
    </xf>
    <xf numFmtId="0" fontId="4" fillId="0" borderId="0"/>
    <xf numFmtId="0" fontId="12" fillId="12" borderId="3" applyNumberFormat="0" applyAlignment="0" applyProtection="0">
      <alignment vertical="center"/>
    </xf>
    <xf numFmtId="0" fontId="7" fillId="7" borderId="0" applyNumberFormat="0" applyBorder="0" applyAlignment="0" applyProtection="0">
      <alignment vertical="center"/>
    </xf>
    <xf numFmtId="0" fontId="13" fillId="0" borderId="0"/>
    <xf numFmtId="0" fontId="7" fillId="7" borderId="0" applyNumberFormat="0" applyBorder="0" applyAlignment="0" applyProtection="0">
      <alignment vertical="center"/>
    </xf>
    <xf numFmtId="0" fontId="7" fillId="7" borderId="0" applyNumberFormat="0" applyBorder="0" applyAlignment="0" applyProtection="0">
      <alignment vertical="center"/>
    </xf>
    <xf numFmtId="0" fontId="7" fillId="7" borderId="0" applyNumberFormat="0" applyBorder="0" applyAlignment="0" applyProtection="0">
      <alignment vertical="center"/>
    </xf>
    <xf numFmtId="0" fontId="7" fillId="7" borderId="0" applyNumberFormat="0" applyBorder="0" applyAlignment="0" applyProtection="0">
      <alignment vertical="center"/>
    </xf>
    <xf numFmtId="0" fontId="7" fillId="7" borderId="0" applyNumberFormat="0" applyBorder="0" applyAlignment="0" applyProtection="0">
      <alignment vertical="center"/>
    </xf>
    <xf numFmtId="0" fontId="7" fillId="7" borderId="0" applyNumberFormat="0" applyBorder="0" applyAlignment="0" applyProtection="0">
      <alignment vertical="center"/>
    </xf>
    <xf numFmtId="0" fontId="7" fillId="7" borderId="0" applyNumberFormat="0" applyBorder="0" applyAlignment="0" applyProtection="0">
      <alignment vertical="center"/>
    </xf>
    <xf numFmtId="0" fontId="7" fillId="7" borderId="0" applyNumberFormat="0" applyBorder="0" applyAlignment="0" applyProtection="0">
      <alignment vertical="center"/>
    </xf>
    <xf numFmtId="0" fontId="7" fillId="7" borderId="0" applyNumberFormat="0" applyBorder="0" applyAlignment="0" applyProtection="0">
      <alignment vertical="center"/>
    </xf>
    <xf numFmtId="0" fontId="7" fillId="7" borderId="0" applyNumberFormat="0" applyBorder="0" applyAlignment="0" applyProtection="0">
      <alignment vertical="center"/>
    </xf>
    <xf numFmtId="0" fontId="7" fillId="7" borderId="0" applyNumberFormat="0" applyBorder="0" applyAlignment="0" applyProtection="0">
      <alignment vertical="center"/>
    </xf>
    <xf numFmtId="0" fontId="7" fillId="7" borderId="0" applyNumberFormat="0" applyBorder="0" applyAlignment="0" applyProtection="0">
      <alignment vertical="center"/>
    </xf>
    <xf numFmtId="0" fontId="7" fillId="7" borderId="0" applyNumberFormat="0" applyBorder="0" applyAlignment="0" applyProtection="0">
      <alignment vertical="center"/>
    </xf>
    <xf numFmtId="0" fontId="7" fillId="7" borderId="0" applyNumberFormat="0" applyBorder="0" applyAlignment="0" applyProtection="0">
      <alignment vertical="center"/>
    </xf>
    <xf numFmtId="0" fontId="7" fillId="7" borderId="0" applyNumberFormat="0" applyBorder="0" applyAlignment="0" applyProtection="0">
      <alignment vertical="center"/>
    </xf>
    <xf numFmtId="0" fontId="7" fillId="7" borderId="0" applyNumberFormat="0" applyBorder="0" applyAlignment="0" applyProtection="0">
      <alignment vertical="center"/>
    </xf>
    <xf numFmtId="0" fontId="7" fillId="7" borderId="0" applyNumberFormat="0" applyBorder="0" applyAlignment="0" applyProtection="0">
      <alignment vertical="center"/>
    </xf>
    <xf numFmtId="0" fontId="7" fillId="7" borderId="0" applyNumberFormat="0" applyBorder="0" applyAlignment="0" applyProtection="0">
      <alignment vertical="center"/>
    </xf>
    <xf numFmtId="0" fontId="7" fillId="7" borderId="0" applyNumberFormat="0" applyBorder="0" applyAlignment="0" applyProtection="0">
      <alignment vertical="center"/>
    </xf>
    <xf numFmtId="0" fontId="7" fillId="7" borderId="0" applyNumberFormat="0" applyBorder="0" applyAlignment="0" applyProtection="0">
      <alignment vertical="center"/>
    </xf>
    <xf numFmtId="0" fontId="7" fillId="7" borderId="0" applyNumberFormat="0" applyBorder="0" applyAlignment="0" applyProtection="0">
      <alignment vertical="center"/>
    </xf>
    <xf numFmtId="0" fontId="7" fillId="30" borderId="0" applyNumberFormat="0" applyBorder="0" applyAlignment="0" applyProtection="0">
      <alignment vertical="center"/>
    </xf>
    <xf numFmtId="0" fontId="7" fillId="2" borderId="0" applyNumberFormat="0" applyBorder="0" applyAlignment="0" applyProtection="0">
      <alignment vertical="center"/>
    </xf>
    <xf numFmtId="0" fontId="25" fillId="0" borderId="0" applyNumberFormat="0" applyFill="0" applyBorder="0" applyAlignment="0" applyProtection="0">
      <alignment vertical="center"/>
    </xf>
    <xf numFmtId="0" fontId="7" fillId="7" borderId="0" applyNumberFormat="0" applyBorder="0" applyAlignment="0" applyProtection="0">
      <alignment vertical="center"/>
    </xf>
    <xf numFmtId="0" fontId="25" fillId="0" borderId="0" applyNumberFormat="0" applyFill="0" applyBorder="0" applyAlignment="0" applyProtection="0">
      <alignment vertical="center"/>
    </xf>
    <xf numFmtId="0" fontId="7" fillId="7" borderId="0" applyNumberFormat="0" applyBorder="0" applyAlignment="0" applyProtection="0">
      <alignment vertical="center"/>
    </xf>
    <xf numFmtId="0" fontId="25" fillId="0" borderId="0" applyNumberFormat="0" applyFill="0" applyBorder="0" applyAlignment="0" applyProtection="0">
      <alignment vertical="center"/>
    </xf>
    <xf numFmtId="0" fontId="7" fillId="7" borderId="0" applyNumberFormat="0" applyBorder="0" applyAlignment="0" applyProtection="0">
      <alignment vertical="center"/>
    </xf>
    <xf numFmtId="0" fontId="7" fillId="7" borderId="0" applyNumberFormat="0" applyBorder="0" applyAlignment="0" applyProtection="0">
      <alignment vertical="center"/>
    </xf>
    <xf numFmtId="0" fontId="7" fillId="13" borderId="0" applyNumberFormat="0" applyBorder="0" applyAlignment="0" applyProtection="0">
      <alignment vertical="center"/>
    </xf>
    <xf numFmtId="0" fontId="25" fillId="0" borderId="16" applyNumberFormat="0" applyFill="0" applyAlignment="0" applyProtection="0">
      <alignment vertical="center"/>
    </xf>
    <xf numFmtId="0" fontId="7" fillId="7" borderId="0" applyNumberFormat="0" applyBorder="0" applyAlignment="0" applyProtection="0">
      <alignment vertical="center"/>
    </xf>
    <xf numFmtId="0" fontId="25" fillId="0" borderId="0" applyNumberFormat="0" applyFill="0" applyBorder="0" applyAlignment="0" applyProtection="0">
      <alignment vertical="center"/>
    </xf>
    <xf numFmtId="0" fontId="7" fillId="7" borderId="0" applyNumberFormat="0" applyBorder="0" applyAlignment="0" applyProtection="0">
      <alignment vertical="center"/>
    </xf>
    <xf numFmtId="0" fontId="25" fillId="0" borderId="0" applyNumberFormat="0" applyFill="0" applyBorder="0" applyAlignment="0" applyProtection="0">
      <alignment vertical="center"/>
    </xf>
    <xf numFmtId="0" fontId="7" fillId="7" borderId="0" applyNumberFormat="0" applyBorder="0" applyAlignment="0" applyProtection="0">
      <alignment vertical="center"/>
    </xf>
    <xf numFmtId="0" fontId="7" fillId="7" borderId="0" applyNumberFormat="0" applyBorder="0" applyAlignment="0" applyProtection="0">
      <alignment vertical="center"/>
    </xf>
    <xf numFmtId="0" fontId="7" fillId="7" borderId="0" applyNumberFormat="0" applyBorder="0" applyAlignment="0" applyProtection="0">
      <alignment vertical="center"/>
    </xf>
    <xf numFmtId="0" fontId="7" fillId="7" borderId="0" applyNumberFormat="0" applyBorder="0" applyAlignment="0" applyProtection="0">
      <alignment vertical="center"/>
    </xf>
    <xf numFmtId="0" fontId="7" fillId="7" borderId="0" applyNumberFormat="0" applyBorder="0" applyAlignment="0" applyProtection="0">
      <alignment vertical="center"/>
    </xf>
    <xf numFmtId="0" fontId="7" fillId="7" borderId="0" applyNumberFormat="0" applyBorder="0" applyAlignment="0" applyProtection="0">
      <alignment vertical="center"/>
    </xf>
    <xf numFmtId="0" fontId="7" fillId="2" borderId="0" applyNumberFormat="0" applyBorder="0" applyAlignment="0" applyProtection="0">
      <alignment vertical="center"/>
    </xf>
    <xf numFmtId="0" fontId="7" fillId="2" borderId="0" applyNumberFormat="0" applyBorder="0" applyAlignment="0" applyProtection="0">
      <alignment vertical="center"/>
    </xf>
    <xf numFmtId="0" fontId="7" fillId="2" borderId="0" applyNumberFormat="0" applyBorder="0" applyAlignment="0" applyProtection="0">
      <alignment vertical="center"/>
    </xf>
    <xf numFmtId="0" fontId="7" fillId="2" borderId="0" applyNumberFormat="0" applyBorder="0" applyAlignment="0" applyProtection="0">
      <alignment vertical="center"/>
    </xf>
    <xf numFmtId="0" fontId="7" fillId="2" borderId="0" applyNumberFormat="0" applyBorder="0" applyAlignment="0" applyProtection="0">
      <alignment vertical="center"/>
    </xf>
    <xf numFmtId="0" fontId="7" fillId="52" borderId="0" applyNumberFormat="0" applyBorder="0" applyAlignment="0" applyProtection="0">
      <alignment vertical="center"/>
    </xf>
    <xf numFmtId="0" fontId="7" fillId="2" borderId="0" applyNumberFormat="0" applyBorder="0" applyAlignment="0" applyProtection="0">
      <alignment vertical="center"/>
    </xf>
    <xf numFmtId="0" fontId="16" fillId="0" borderId="0" applyNumberFormat="0" applyFill="0" applyBorder="0" applyAlignment="0" applyProtection="0">
      <alignment vertical="center"/>
    </xf>
    <xf numFmtId="0" fontId="7" fillId="13" borderId="0" applyNumberFormat="0" applyBorder="0" applyAlignment="0" applyProtection="0">
      <alignment vertical="center"/>
    </xf>
    <xf numFmtId="0" fontId="7" fillId="2" borderId="0" applyNumberFormat="0" applyBorder="0" applyAlignment="0" applyProtection="0">
      <alignment vertical="center"/>
    </xf>
    <xf numFmtId="0" fontId="7" fillId="13" borderId="0" applyNumberFormat="0" applyBorder="0" applyAlignment="0" applyProtection="0">
      <alignment vertical="center"/>
    </xf>
    <xf numFmtId="0" fontId="7" fillId="2" borderId="0" applyNumberFormat="0" applyBorder="0" applyAlignment="0" applyProtection="0">
      <alignment vertical="center"/>
    </xf>
    <xf numFmtId="0" fontId="7" fillId="13" borderId="0" applyNumberFormat="0" applyBorder="0" applyAlignment="0" applyProtection="0">
      <alignment vertical="center"/>
    </xf>
    <xf numFmtId="0" fontId="4" fillId="0" borderId="0"/>
    <xf numFmtId="0" fontId="7" fillId="2" borderId="0" applyNumberFormat="0" applyBorder="0" applyAlignment="0" applyProtection="0">
      <alignment vertical="center"/>
    </xf>
    <xf numFmtId="0" fontId="7" fillId="13" borderId="0" applyNumberFormat="0" applyBorder="0" applyAlignment="0" applyProtection="0">
      <alignment vertical="center"/>
    </xf>
    <xf numFmtId="0" fontId="7" fillId="2" borderId="0" applyNumberFormat="0" applyBorder="0" applyAlignment="0" applyProtection="0">
      <alignment vertical="center"/>
    </xf>
    <xf numFmtId="0" fontId="7" fillId="13" borderId="0" applyNumberFormat="0" applyBorder="0" applyAlignment="0" applyProtection="0">
      <alignment vertical="center"/>
    </xf>
    <xf numFmtId="0" fontId="7" fillId="2" borderId="0" applyNumberFormat="0" applyBorder="0" applyAlignment="0" applyProtection="0">
      <alignment vertical="center"/>
    </xf>
    <xf numFmtId="0" fontId="7" fillId="13" borderId="0" applyNumberFormat="0" applyBorder="0" applyAlignment="0" applyProtection="0">
      <alignment vertical="center"/>
    </xf>
    <xf numFmtId="0" fontId="13" fillId="0" borderId="0"/>
    <xf numFmtId="0" fontId="7" fillId="2" borderId="0" applyNumberFormat="0" applyBorder="0" applyAlignment="0" applyProtection="0">
      <alignment vertical="center"/>
    </xf>
    <xf numFmtId="0" fontId="5" fillId="0" borderId="0">
      <alignment vertical="center"/>
    </xf>
    <xf numFmtId="0" fontId="7" fillId="13" borderId="0" applyNumberFormat="0" applyBorder="0" applyAlignment="0" applyProtection="0">
      <alignment vertical="center"/>
    </xf>
    <xf numFmtId="0" fontId="7" fillId="2" borderId="0" applyNumberFormat="0" applyBorder="0" applyAlignment="0" applyProtection="0">
      <alignment vertical="center"/>
    </xf>
    <xf numFmtId="0" fontId="7" fillId="13" borderId="0" applyNumberFormat="0" applyBorder="0" applyAlignment="0" applyProtection="0">
      <alignment vertical="center"/>
    </xf>
    <xf numFmtId="0" fontId="13" fillId="0" borderId="0"/>
    <xf numFmtId="0" fontId="7" fillId="2" borderId="0" applyNumberFormat="0" applyBorder="0" applyAlignment="0" applyProtection="0">
      <alignment vertical="center"/>
    </xf>
    <xf numFmtId="0" fontId="7" fillId="13" borderId="0" applyNumberFormat="0" applyBorder="0" applyAlignment="0" applyProtection="0">
      <alignment vertical="center"/>
    </xf>
    <xf numFmtId="0" fontId="7" fillId="2" borderId="0" applyNumberFormat="0" applyBorder="0" applyAlignment="0" applyProtection="0">
      <alignment vertical="center"/>
    </xf>
    <xf numFmtId="0" fontId="7" fillId="13" borderId="0" applyNumberFormat="0" applyBorder="0" applyAlignment="0" applyProtection="0">
      <alignment vertical="center"/>
    </xf>
    <xf numFmtId="0" fontId="4" fillId="0" borderId="0"/>
    <xf numFmtId="0" fontId="7" fillId="2" borderId="0" applyNumberFormat="0" applyBorder="0" applyAlignment="0" applyProtection="0">
      <alignment vertical="center"/>
    </xf>
    <xf numFmtId="0" fontId="7" fillId="2" borderId="0" applyNumberFormat="0" applyBorder="0" applyAlignment="0" applyProtection="0">
      <alignment vertical="center"/>
    </xf>
    <xf numFmtId="0" fontId="5" fillId="0" borderId="0">
      <alignment vertical="center"/>
    </xf>
    <xf numFmtId="0" fontId="7" fillId="13" borderId="0" applyNumberFormat="0" applyBorder="0" applyAlignment="0" applyProtection="0">
      <alignment vertical="center"/>
    </xf>
    <xf numFmtId="0" fontId="7" fillId="13" borderId="0" applyNumberFormat="0" applyBorder="0" applyAlignment="0" applyProtection="0">
      <alignment vertical="center"/>
    </xf>
    <xf numFmtId="0" fontId="7" fillId="2" borderId="0" applyNumberFormat="0" applyBorder="0" applyAlignment="0" applyProtection="0">
      <alignment vertical="center"/>
    </xf>
    <xf numFmtId="0" fontId="7" fillId="13" borderId="0" applyNumberFormat="0" applyBorder="0" applyAlignment="0" applyProtection="0">
      <alignment vertical="center"/>
    </xf>
    <xf numFmtId="0" fontId="7" fillId="2" borderId="0" applyNumberFormat="0" applyBorder="0" applyAlignment="0" applyProtection="0">
      <alignment vertical="center"/>
    </xf>
    <xf numFmtId="0" fontId="7" fillId="13" borderId="0" applyNumberFormat="0" applyBorder="0" applyAlignment="0" applyProtection="0">
      <alignment vertical="center"/>
    </xf>
    <xf numFmtId="0" fontId="13" fillId="0" borderId="0"/>
    <xf numFmtId="0" fontId="7" fillId="2" borderId="0" applyNumberFormat="0" applyBorder="0" applyAlignment="0" applyProtection="0">
      <alignment vertical="center"/>
    </xf>
    <xf numFmtId="0" fontId="7" fillId="2" borderId="0" applyNumberFormat="0" applyBorder="0" applyAlignment="0" applyProtection="0">
      <alignment vertical="center"/>
    </xf>
    <xf numFmtId="0" fontId="7" fillId="2" borderId="0" applyNumberFormat="0" applyBorder="0" applyAlignment="0" applyProtection="0">
      <alignment vertical="center"/>
    </xf>
    <xf numFmtId="0" fontId="6" fillId="5" borderId="3" applyNumberFormat="0" applyAlignment="0" applyProtection="0">
      <alignment vertical="center"/>
    </xf>
    <xf numFmtId="0" fontId="7" fillId="2" borderId="0" applyNumberFormat="0" applyBorder="0" applyAlignment="0" applyProtection="0">
      <alignment vertical="center"/>
    </xf>
    <xf numFmtId="0" fontId="6" fillId="5" borderId="3" applyNumberFormat="0" applyAlignment="0" applyProtection="0">
      <alignment vertical="center"/>
    </xf>
    <xf numFmtId="0" fontId="5" fillId="0" borderId="0">
      <alignment vertical="center"/>
    </xf>
    <xf numFmtId="0" fontId="7" fillId="2" borderId="0" applyNumberFormat="0" applyBorder="0" applyAlignment="0" applyProtection="0">
      <alignment vertical="center"/>
    </xf>
    <xf numFmtId="0" fontId="7" fillId="2" borderId="0" applyNumberFormat="0" applyBorder="0" applyAlignment="0" applyProtection="0">
      <alignment vertical="center"/>
    </xf>
    <xf numFmtId="0" fontId="13" fillId="0" borderId="0"/>
    <xf numFmtId="0" fontId="7" fillId="2" borderId="0" applyNumberFormat="0" applyBorder="0" applyAlignment="0" applyProtection="0">
      <alignment vertical="center"/>
    </xf>
    <xf numFmtId="0" fontId="13" fillId="0" borderId="0"/>
    <xf numFmtId="0" fontId="7" fillId="2" borderId="0" applyNumberFormat="0" applyBorder="0" applyAlignment="0" applyProtection="0">
      <alignment vertical="center"/>
    </xf>
    <xf numFmtId="0" fontId="39" fillId="3" borderId="0" applyNumberFormat="0" applyBorder="0" applyAlignment="0" applyProtection="0">
      <alignment vertical="center"/>
    </xf>
    <xf numFmtId="0" fontId="13" fillId="0" borderId="0"/>
    <xf numFmtId="0" fontId="7" fillId="2" borderId="0" applyNumberFormat="0" applyBorder="0" applyAlignment="0" applyProtection="0">
      <alignment vertical="center"/>
    </xf>
    <xf numFmtId="0" fontId="39" fillId="3" borderId="0" applyNumberFormat="0" applyBorder="0" applyAlignment="0" applyProtection="0">
      <alignment vertical="center"/>
    </xf>
    <xf numFmtId="0" fontId="7" fillId="2" borderId="0" applyNumberFormat="0" applyBorder="0" applyAlignment="0" applyProtection="0">
      <alignment vertical="center"/>
    </xf>
    <xf numFmtId="0" fontId="7" fillId="2" borderId="0" applyNumberFormat="0" applyBorder="0" applyAlignment="0" applyProtection="0">
      <alignment vertical="center"/>
    </xf>
    <xf numFmtId="0" fontId="13" fillId="0" borderId="0"/>
    <xf numFmtId="0" fontId="7" fillId="2" borderId="0" applyNumberFormat="0" applyBorder="0" applyAlignment="0" applyProtection="0">
      <alignment vertical="center"/>
    </xf>
    <xf numFmtId="0" fontId="13" fillId="0" borderId="0">
      <alignment vertical="center"/>
    </xf>
    <xf numFmtId="0" fontId="19" fillId="5" borderId="8" applyNumberFormat="0" applyAlignment="0" applyProtection="0">
      <alignment vertical="center"/>
    </xf>
    <xf numFmtId="0" fontId="13" fillId="0" borderId="0"/>
    <xf numFmtId="0" fontId="7" fillId="2" borderId="0" applyNumberFormat="0" applyBorder="0" applyAlignment="0" applyProtection="0">
      <alignment vertical="center"/>
    </xf>
    <xf numFmtId="0" fontId="39" fillId="3" borderId="0" applyNumberFormat="0" applyBorder="0" applyAlignment="0" applyProtection="0">
      <alignment vertical="center"/>
    </xf>
    <xf numFmtId="0" fontId="7" fillId="2" borderId="0" applyNumberFormat="0" applyBorder="0" applyAlignment="0" applyProtection="0">
      <alignment vertical="center"/>
    </xf>
    <xf numFmtId="0" fontId="7" fillId="2" borderId="0" applyNumberFormat="0" applyBorder="0" applyAlignment="0" applyProtection="0">
      <alignment vertical="center"/>
    </xf>
    <xf numFmtId="0" fontId="7" fillId="14" borderId="0" applyNumberFormat="0" applyBorder="0" applyAlignment="0" applyProtection="0">
      <alignment vertical="center"/>
    </xf>
    <xf numFmtId="0" fontId="7" fillId="2" borderId="0" applyNumberFormat="0" applyBorder="0" applyAlignment="0" applyProtection="0">
      <alignment vertical="center"/>
    </xf>
    <xf numFmtId="0" fontId="7" fillId="14" borderId="0" applyNumberFormat="0" applyBorder="0" applyAlignment="0" applyProtection="0">
      <alignment vertical="center"/>
    </xf>
    <xf numFmtId="0" fontId="39" fillId="3" borderId="0" applyNumberFormat="0" applyBorder="0" applyAlignment="0" applyProtection="0">
      <alignment vertical="center"/>
    </xf>
    <xf numFmtId="0" fontId="7" fillId="2" borderId="0" applyNumberFormat="0" applyBorder="0" applyAlignment="0" applyProtection="0">
      <alignment vertical="center"/>
    </xf>
    <xf numFmtId="0" fontId="7" fillId="14" borderId="0" applyNumberFormat="0" applyBorder="0" applyAlignment="0" applyProtection="0">
      <alignment vertical="center"/>
    </xf>
    <xf numFmtId="0" fontId="39" fillId="3" borderId="0" applyNumberFormat="0" applyBorder="0" applyAlignment="0" applyProtection="0">
      <alignment vertical="center"/>
    </xf>
    <xf numFmtId="0" fontId="7" fillId="2" borderId="0" applyNumberFormat="0" applyBorder="0" applyAlignment="0" applyProtection="0">
      <alignment vertical="center"/>
    </xf>
    <xf numFmtId="0" fontId="7" fillId="14" borderId="0" applyNumberFormat="0" applyBorder="0" applyAlignment="0" applyProtection="0">
      <alignment vertical="center"/>
    </xf>
    <xf numFmtId="0" fontId="7" fillId="2" borderId="0" applyNumberFormat="0" applyBorder="0" applyAlignment="0" applyProtection="0">
      <alignment vertical="center"/>
    </xf>
    <xf numFmtId="0" fontId="7" fillId="14" borderId="0" applyNumberFormat="0" applyBorder="0" applyAlignment="0" applyProtection="0">
      <alignment vertical="center"/>
    </xf>
    <xf numFmtId="0" fontId="39" fillId="3" borderId="0" applyNumberFormat="0" applyBorder="0" applyAlignment="0" applyProtection="0">
      <alignment vertical="center"/>
    </xf>
    <xf numFmtId="0" fontId="7" fillId="2" borderId="0" applyNumberFormat="0" applyBorder="0" applyAlignment="0" applyProtection="0">
      <alignment vertical="center"/>
    </xf>
    <xf numFmtId="0" fontId="7" fillId="14" borderId="0" applyNumberFormat="0" applyBorder="0" applyAlignment="0" applyProtection="0">
      <alignment vertical="center"/>
    </xf>
    <xf numFmtId="0" fontId="39" fillId="3" borderId="0" applyNumberFormat="0" applyBorder="0" applyAlignment="0" applyProtection="0">
      <alignment vertical="center"/>
    </xf>
    <xf numFmtId="0" fontId="7" fillId="2" borderId="0" applyNumberFormat="0" applyBorder="0" applyAlignment="0" applyProtection="0">
      <alignment vertical="center"/>
    </xf>
    <xf numFmtId="0" fontId="7" fillId="2" borderId="0" applyNumberFormat="0" applyBorder="0" applyAlignment="0" applyProtection="0">
      <alignment vertical="center"/>
    </xf>
    <xf numFmtId="0" fontId="7" fillId="2" borderId="0" applyNumberFormat="0" applyBorder="0" applyAlignment="0" applyProtection="0">
      <alignment vertical="center"/>
    </xf>
    <xf numFmtId="0" fontId="5" fillId="0" borderId="0">
      <alignment vertical="center"/>
    </xf>
    <xf numFmtId="0" fontId="7" fillId="2" borderId="0" applyNumberFormat="0" applyBorder="0" applyAlignment="0" applyProtection="0">
      <alignment vertical="center"/>
    </xf>
    <xf numFmtId="0" fontId="7" fillId="2" borderId="0" applyNumberFormat="0" applyBorder="0" applyAlignment="0" applyProtection="0">
      <alignment vertical="center"/>
    </xf>
    <xf numFmtId="0" fontId="7" fillId="2" borderId="0" applyNumberFormat="0" applyBorder="0" applyAlignment="0" applyProtection="0">
      <alignment vertical="center"/>
    </xf>
    <xf numFmtId="0" fontId="7" fillId="2" borderId="0" applyNumberFormat="0" applyBorder="0" applyAlignment="0" applyProtection="0">
      <alignment vertical="center"/>
    </xf>
    <xf numFmtId="0" fontId="6" fillId="5" borderId="3" applyNumberFormat="0" applyAlignment="0" applyProtection="0">
      <alignment vertical="center"/>
    </xf>
    <xf numFmtId="0" fontId="7" fillId="2" borderId="0" applyNumberFormat="0" applyBorder="0" applyAlignment="0" applyProtection="0">
      <alignment vertical="center"/>
    </xf>
    <xf numFmtId="0" fontId="11" fillId="0" borderId="6" applyNumberFormat="0" applyFill="0" applyAlignment="0" applyProtection="0">
      <alignment vertical="center"/>
    </xf>
    <xf numFmtId="0" fontId="7" fillId="2" borderId="0" applyNumberFormat="0" applyBorder="0" applyAlignment="0" applyProtection="0">
      <alignment vertical="center"/>
    </xf>
    <xf numFmtId="0" fontId="6" fillId="5" borderId="3" applyNumberFormat="0" applyAlignment="0" applyProtection="0">
      <alignment vertical="center"/>
    </xf>
    <xf numFmtId="0" fontId="39" fillId="3" borderId="0" applyNumberFormat="0" applyBorder="0" applyAlignment="0" applyProtection="0">
      <alignment vertical="center"/>
    </xf>
    <xf numFmtId="0" fontId="39" fillId="3" borderId="0" applyNumberFormat="0" applyBorder="0" applyAlignment="0" applyProtection="0">
      <alignment vertical="center"/>
    </xf>
    <xf numFmtId="0" fontId="7" fillId="2" borderId="0" applyNumberFormat="0" applyBorder="0" applyAlignment="0" applyProtection="0">
      <alignment vertical="center"/>
    </xf>
    <xf numFmtId="0" fontId="7" fillId="2" borderId="0" applyNumberFormat="0" applyBorder="0" applyAlignment="0" applyProtection="0">
      <alignment vertical="center"/>
    </xf>
    <xf numFmtId="0" fontId="7" fillId="2" borderId="0" applyNumberFormat="0" applyBorder="0" applyAlignment="0" applyProtection="0">
      <alignment vertical="center"/>
    </xf>
    <xf numFmtId="0" fontId="7" fillId="2" borderId="0" applyNumberFormat="0" applyBorder="0" applyAlignment="0" applyProtection="0">
      <alignment vertical="center"/>
    </xf>
    <xf numFmtId="0" fontId="6" fillId="5" borderId="3" applyNumberFormat="0" applyAlignment="0" applyProtection="0">
      <alignment vertical="center"/>
    </xf>
    <xf numFmtId="0" fontId="39" fillId="3" borderId="0" applyNumberFormat="0" applyBorder="0" applyAlignment="0" applyProtection="0">
      <alignment vertical="center"/>
    </xf>
    <xf numFmtId="0" fontId="12" fillId="12" borderId="3" applyNumberFormat="0" applyAlignment="0" applyProtection="0">
      <alignment vertical="center"/>
    </xf>
    <xf numFmtId="0" fontId="7" fillId="2" borderId="0" applyNumberFormat="0" applyBorder="0" applyAlignment="0" applyProtection="0">
      <alignment vertical="center"/>
    </xf>
    <xf numFmtId="0" fontId="12" fillId="12" borderId="3" applyNumberFormat="0" applyAlignment="0" applyProtection="0">
      <alignment vertical="center"/>
    </xf>
    <xf numFmtId="0" fontId="7" fillId="2" borderId="0" applyNumberFormat="0" applyBorder="0" applyAlignment="0" applyProtection="0">
      <alignment vertical="center"/>
    </xf>
    <xf numFmtId="0" fontId="19" fillId="5" borderId="8" applyNumberFormat="0" applyAlignment="0" applyProtection="0">
      <alignment vertical="center"/>
    </xf>
    <xf numFmtId="0" fontId="7" fillId="2" borderId="0" applyNumberFormat="0" applyBorder="0" applyAlignment="0" applyProtection="0">
      <alignment vertical="center"/>
    </xf>
    <xf numFmtId="0" fontId="13" fillId="0" borderId="0"/>
    <xf numFmtId="0" fontId="19" fillId="5" borderId="8" applyNumberFormat="0" applyAlignment="0" applyProtection="0">
      <alignment vertical="center"/>
    </xf>
    <xf numFmtId="0" fontId="7" fillId="2" borderId="0" applyNumberFormat="0" applyBorder="0" applyAlignment="0" applyProtection="0">
      <alignment vertical="center"/>
    </xf>
    <xf numFmtId="0" fontId="13" fillId="0" borderId="0"/>
    <xf numFmtId="0" fontId="4" fillId="0" borderId="0"/>
    <xf numFmtId="0" fontId="7" fillId="2" borderId="0" applyNumberFormat="0" applyBorder="0" applyAlignment="0" applyProtection="0">
      <alignment vertical="center"/>
    </xf>
    <xf numFmtId="0" fontId="7" fillId="52" borderId="0" applyNumberFormat="0" applyBorder="0" applyAlignment="0" applyProtection="0">
      <alignment vertical="center"/>
    </xf>
    <xf numFmtId="0" fontId="13" fillId="0" borderId="0"/>
    <xf numFmtId="0" fontId="4" fillId="0" borderId="0"/>
    <xf numFmtId="0" fontId="7" fillId="2" borderId="0" applyNumberFormat="0" applyBorder="0" applyAlignment="0" applyProtection="0">
      <alignment vertical="center"/>
    </xf>
    <xf numFmtId="0" fontId="13" fillId="0" borderId="0">
      <alignment vertical="center"/>
    </xf>
    <xf numFmtId="0" fontId="4" fillId="0" borderId="0"/>
    <xf numFmtId="0" fontId="7" fillId="30" borderId="0" applyNumberFormat="0" applyBorder="0" applyAlignment="0" applyProtection="0">
      <alignment vertical="center"/>
    </xf>
    <xf numFmtId="0" fontId="7" fillId="2" borderId="0" applyNumberFormat="0" applyBorder="0" applyAlignment="0" applyProtection="0">
      <alignment vertical="center"/>
    </xf>
    <xf numFmtId="0" fontId="7" fillId="2" borderId="0" applyNumberFormat="0" applyBorder="0" applyAlignment="0" applyProtection="0">
      <alignment vertical="center"/>
    </xf>
    <xf numFmtId="0" fontId="6" fillId="5" borderId="3" applyNumberFormat="0" applyAlignment="0" applyProtection="0">
      <alignment vertical="center"/>
    </xf>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7" fillId="2" borderId="0" applyNumberFormat="0" applyBorder="0" applyAlignment="0" applyProtection="0">
      <alignment vertical="center"/>
    </xf>
    <xf numFmtId="0" fontId="7" fillId="2" borderId="0" applyNumberFormat="0" applyBorder="0" applyAlignment="0" applyProtection="0">
      <alignment vertical="center"/>
    </xf>
    <xf numFmtId="0" fontId="11" fillId="0" borderId="6" applyNumberFormat="0" applyFill="0" applyAlignment="0" applyProtection="0">
      <alignment vertical="center"/>
    </xf>
    <xf numFmtId="0" fontId="13" fillId="0" borderId="0"/>
    <xf numFmtId="0" fontId="7" fillId="30" borderId="0" applyNumberFormat="0" applyBorder="0" applyAlignment="0" applyProtection="0">
      <alignment vertical="center"/>
    </xf>
    <xf numFmtId="0" fontId="7" fillId="2" borderId="0" applyNumberFormat="0" applyBorder="0" applyAlignment="0" applyProtection="0">
      <alignment vertical="center"/>
    </xf>
    <xf numFmtId="0" fontId="6" fillId="5" borderId="3" applyNumberFormat="0" applyAlignment="0" applyProtection="0">
      <alignment vertical="center"/>
    </xf>
    <xf numFmtId="0" fontId="7" fillId="30" borderId="0" applyNumberFormat="0" applyBorder="0" applyAlignment="0" applyProtection="0">
      <alignment vertical="center"/>
    </xf>
    <xf numFmtId="0" fontId="39" fillId="3" borderId="0" applyNumberFormat="0" applyBorder="0" applyAlignment="0" applyProtection="0">
      <alignment vertical="center"/>
    </xf>
    <xf numFmtId="0" fontId="7" fillId="30" borderId="0" applyNumberFormat="0" applyBorder="0" applyAlignment="0" applyProtection="0">
      <alignment vertical="center"/>
    </xf>
    <xf numFmtId="0" fontId="39" fillId="3" borderId="0" applyNumberFormat="0" applyBorder="0" applyAlignment="0" applyProtection="0">
      <alignment vertical="center"/>
    </xf>
    <xf numFmtId="0" fontId="7" fillId="2" borderId="0" applyNumberFormat="0" applyBorder="0" applyAlignment="0" applyProtection="0">
      <alignment vertical="center"/>
    </xf>
    <xf numFmtId="0" fontId="7" fillId="2" borderId="0" applyNumberFormat="0" applyBorder="0" applyAlignment="0" applyProtection="0">
      <alignment vertical="center"/>
    </xf>
    <xf numFmtId="0" fontId="7" fillId="30" borderId="0" applyNumberFormat="0" applyBorder="0" applyAlignment="0" applyProtection="0">
      <alignment vertical="center"/>
    </xf>
    <xf numFmtId="0" fontId="7" fillId="2" borderId="0" applyNumberFormat="0" applyBorder="0" applyAlignment="0" applyProtection="0">
      <alignment vertical="center"/>
    </xf>
    <xf numFmtId="0" fontId="7" fillId="2" borderId="0" applyNumberFormat="0" applyBorder="0" applyAlignment="0" applyProtection="0">
      <alignment vertical="center"/>
    </xf>
    <xf numFmtId="0" fontId="7" fillId="22" borderId="0" applyNumberFormat="0" applyBorder="0" applyAlignment="0" applyProtection="0">
      <alignment vertical="center"/>
    </xf>
    <xf numFmtId="0" fontId="7" fillId="2" borderId="0" applyNumberFormat="0" applyBorder="0" applyAlignment="0" applyProtection="0">
      <alignment vertical="center"/>
    </xf>
    <xf numFmtId="0" fontId="7" fillId="30" borderId="0" applyNumberFormat="0" applyBorder="0" applyAlignment="0" applyProtection="0">
      <alignment vertical="center"/>
    </xf>
    <xf numFmtId="0" fontId="7" fillId="2" borderId="0" applyNumberFormat="0" applyBorder="0" applyAlignment="0" applyProtection="0">
      <alignment vertical="center"/>
    </xf>
    <xf numFmtId="0" fontId="7" fillId="30" borderId="0" applyNumberFormat="0" applyBorder="0" applyAlignment="0" applyProtection="0">
      <alignment vertical="center"/>
    </xf>
    <xf numFmtId="0" fontId="7" fillId="2" borderId="0" applyNumberFormat="0" applyBorder="0" applyAlignment="0" applyProtection="0">
      <alignment vertical="center"/>
    </xf>
    <xf numFmtId="0" fontId="7" fillId="30" borderId="0" applyNumberFormat="0" applyBorder="0" applyAlignment="0" applyProtection="0">
      <alignment vertical="center"/>
    </xf>
    <xf numFmtId="0" fontId="7" fillId="2" borderId="0" applyNumberFormat="0" applyBorder="0" applyAlignment="0" applyProtection="0">
      <alignment vertical="center"/>
    </xf>
    <xf numFmtId="0" fontId="12" fillId="12" borderId="3" applyNumberFormat="0" applyAlignment="0" applyProtection="0">
      <alignment vertical="center"/>
    </xf>
    <xf numFmtId="0" fontId="7" fillId="2" borderId="0" applyNumberFormat="0" applyBorder="0" applyAlignment="0" applyProtection="0">
      <alignment vertical="center"/>
    </xf>
    <xf numFmtId="0" fontId="39" fillId="3" borderId="0" applyNumberFormat="0" applyBorder="0" applyAlignment="0" applyProtection="0">
      <alignment vertical="center"/>
    </xf>
    <xf numFmtId="0" fontId="7" fillId="30" borderId="0" applyNumberFormat="0" applyBorder="0" applyAlignment="0" applyProtection="0">
      <alignment vertical="center"/>
    </xf>
    <xf numFmtId="0" fontId="39" fillId="3" borderId="0" applyNumberFormat="0" applyBorder="0" applyAlignment="0" applyProtection="0">
      <alignment vertical="center"/>
    </xf>
    <xf numFmtId="0" fontId="12" fillId="12" borderId="3" applyNumberFormat="0" applyAlignment="0" applyProtection="0">
      <alignment vertical="center"/>
    </xf>
    <xf numFmtId="0" fontId="7" fillId="2" borderId="0" applyNumberFormat="0" applyBorder="0" applyAlignment="0" applyProtection="0">
      <alignment vertical="center"/>
    </xf>
    <xf numFmtId="0" fontId="13" fillId="0" borderId="0"/>
    <xf numFmtId="0" fontId="7" fillId="30" borderId="0" applyNumberFormat="0" applyBorder="0" applyAlignment="0" applyProtection="0">
      <alignment vertical="center"/>
    </xf>
    <xf numFmtId="0" fontId="19" fillId="5" borderId="8" applyNumberFormat="0" applyAlignment="0" applyProtection="0">
      <alignment vertical="center"/>
    </xf>
    <xf numFmtId="0" fontId="7" fillId="2" borderId="0" applyNumberFormat="0" applyBorder="0" applyAlignment="0" applyProtection="0">
      <alignment vertical="center"/>
    </xf>
    <xf numFmtId="0" fontId="7" fillId="30" borderId="0" applyNumberFormat="0" applyBorder="0" applyAlignment="0" applyProtection="0">
      <alignment vertical="center"/>
    </xf>
    <xf numFmtId="0" fontId="19" fillId="5" borderId="8" applyNumberFormat="0" applyAlignment="0" applyProtection="0">
      <alignment vertical="center"/>
    </xf>
    <xf numFmtId="0" fontId="7" fillId="2" borderId="0" applyNumberFormat="0" applyBorder="0" applyAlignment="0" applyProtection="0">
      <alignment vertical="center"/>
    </xf>
    <xf numFmtId="0" fontId="7" fillId="30" borderId="0" applyNumberFormat="0" applyBorder="0" applyAlignment="0" applyProtection="0">
      <alignment vertical="center"/>
    </xf>
    <xf numFmtId="0" fontId="19" fillId="5" borderId="8" applyNumberFormat="0" applyAlignment="0" applyProtection="0">
      <alignment vertical="center"/>
    </xf>
    <xf numFmtId="0" fontId="7" fillId="2" borderId="0" applyNumberFormat="0" applyBorder="0" applyAlignment="0" applyProtection="0">
      <alignment vertical="center"/>
    </xf>
    <xf numFmtId="0" fontId="7" fillId="30" borderId="0" applyNumberFormat="0" applyBorder="0" applyAlignment="0" applyProtection="0">
      <alignment vertical="center"/>
    </xf>
    <xf numFmtId="0" fontId="12" fillId="12" borderId="3" applyNumberFormat="0" applyAlignment="0" applyProtection="0">
      <alignment vertical="center"/>
    </xf>
    <xf numFmtId="0" fontId="13" fillId="0" borderId="0"/>
    <xf numFmtId="0" fontId="4" fillId="0" borderId="0"/>
    <xf numFmtId="0" fontId="7" fillId="2" borderId="0" applyNumberFormat="0" applyBorder="0" applyAlignment="0" applyProtection="0">
      <alignment vertical="center"/>
    </xf>
    <xf numFmtId="0" fontId="7" fillId="30" borderId="0" applyNumberFormat="0" applyBorder="0" applyAlignment="0" applyProtection="0">
      <alignment vertical="center"/>
    </xf>
    <xf numFmtId="0" fontId="4" fillId="0" borderId="0"/>
    <xf numFmtId="0" fontId="7" fillId="30" borderId="0" applyNumberFormat="0" applyBorder="0" applyAlignment="0" applyProtection="0">
      <alignment vertical="center"/>
    </xf>
    <xf numFmtId="0" fontId="7" fillId="2" borderId="0" applyNumberFormat="0" applyBorder="0" applyAlignment="0" applyProtection="0">
      <alignment vertical="center"/>
    </xf>
    <xf numFmtId="0" fontId="4" fillId="0" borderId="0"/>
    <xf numFmtId="0" fontId="7" fillId="2" borderId="0" applyNumberFormat="0" applyBorder="0" applyAlignment="0" applyProtection="0">
      <alignment vertical="center"/>
    </xf>
    <xf numFmtId="0" fontId="7" fillId="30" borderId="0" applyNumberFormat="0" applyBorder="0" applyAlignment="0" applyProtection="0">
      <alignment vertical="center"/>
    </xf>
    <xf numFmtId="0" fontId="39" fillId="3" borderId="0" applyNumberFormat="0" applyBorder="0" applyAlignment="0" applyProtection="0">
      <alignment vertical="center"/>
    </xf>
    <xf numFmtId="0" fontId="4" fillId="0" borderId="0"/>
    <xf numFmtId="0" fontId="7" fillId="2" borderId="0" applyNumberFormat="0" applyBorder="0" applyAlignment="0" applyProtection="0">
      <alignment vertical="center"/>
    </xf>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7" fillId="2" borderId="0" applyNumberFormat="0" applyBorder="0" applyAlignment="0" applyProtection="0">
      <alignment vertical="center"/>
    </xf>
    <xf numFmtId="0" fontId="7" fillId="30" borderId="0" applyNumberFormat="0" applyBorder="0" applyAlignment="0" applyProtection="0">
      <alignment vertical="center"/>
    </xf>
    <xf numFmtId="0" fontId="7" fillId="2" borderId="0" applyNumberFormat="0" applyBorder="0" applyAlignment="0" applyProtection="0">
      <alignment vertical="center"/>
    </xf>
    <xf numFmtId="0" fontId="7" fillId="30" borderId="0" applyNumberFormat="0" applyBorder="0" applyAlignment="0" applyProtection="0">
      <alignment vertical="center"/>
    </xf>
    <xf numFmtId="0" fontId="7" fillId="2" borderId="0" applyNumberFormat="0" applyBorder="0" applyAlignment="0" applyProtection="0">
      <alignment vertical="center"/>
    </xf>
    <xf numFmtId="0" fontId="14" fillId="0" borderId="7" applyNumberFormat="0" applyFill="0" applyAlignment="0" applyProtection="0">
      <alignment vertical="center"/>
    </xf>
    <xf numFmtId="0" fontId="7" fillId="2" borderId="0" applyNumberFormat="0" applyBorder="0" applyAlignment="0" applyProtection="0">
      <alignment vertical="center"/>
    </xf>
    <xf numFmtId="0" fontId="7" fillId="30" borderId="0" applyNumberFormat="0" applyBorder="0" applyAlignment="0" applyProtection="0">
      <alignment vertical="center"/>
    </xf>
    <xf numFmtId="0" fontId="14" fillId="0" borderId="7" applyNumberFormat="0" applyFill="0" applyAlignment="0" applyProtection="0">
      <alignment vertical="center"/>
    </xf>
    <xf numFmtId="0" fontId="7" fillId="2" borderId="0" applyNumberFormat="0" applyBorder="0" applyAlignment="0" applyProtection="0">
      <alignment vertical="center"/>
    </xf>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6" fillId="5" borderId="3" applyNumberFormat="0" applyAlignment="0" applyProtection="0">
      <alignment vertical="center"/>
    </xf>
    <xf numFmtId="0" fontId="7" fillId="2" borderId="0" applyNumberFormat="0" applyBorder="0" applyAlignment="0" applyProtection="0">
      <alignment vertical="center"/>
    </xf>
    <xf numFmtId="0" fontId="7" fillId="30" borderId="0" applyNumberFormat="0" applyBorder="0" applyAlignment="0" applyProtection="0">
      <alignment vertical="center"/>
    </xf>
    <xf numFmtId="0" fontId="7" fillId="2" borderId="0" applyNumberFormat="0" applyBorder="0" applyAlignment="0" applyProtection="0">
      <alignment vertical="center"/>
    </xf>
    <xf numFmtId="0" fontId="14" fillId="0" borderId="7" applyNumberFormat="0" applyFill="0" applyAlignment="0" applyProtection="0">
      <alignment vertical="center"/>
    </xf>
    <xf numFmtId="0" fontId="7" fillId="2" borderId="0" applyNumberFormat="0" applyBorder="0" applyAlignment="0" applyProtection="0">
      <alignment vertical="center"/>
    </xf>
    <xf numFmtId="0" fontId="14" fillId="0" borderId="7" applyNumberFormat="0" applyFill="0" applyAlignment="0" applyProtection="0">
      <alignment vertical="center"/>
    </xf>
    <xf numFmtId="0" fontId="7" fillId="2" borderId="0" applyNumberFormat="0" applyBorder="0" applyAlignment="0" applyProtection="0">
      <alignment vertical="center"/>
    </xf>
    <xf numFmtId="0" fontId="14" fillId="0" borderId="7" applyNumberFormat="0" applyFill="0" applyAlignment="0" applyProtection="0">
      <alignment vertical="center"/>
    </xf>
    <xf numFmtId="0" fontId="7" fillId="2" borderId="0" applyNumberFormat="0" applyBorder="0" applyAlignment="0" applyProtection="0">
      <alignment vertical="center"/>
    </xf>
    <xf numFmtId="0" fontId="19" fillId="5" borderId="8" applyNumberFormat="0" applyAlignment="0" applyProtection="0">
      <alignment vertical="center"/>
    </xf>
    <xf numFmtId="0" fontId="14" fillId="0" borderId="7" applyNumberFormat="0" applyFill="0" applyAlignment="0" applyProtection="0">
      <alignment vertical="center"/>
    </xf>
    <xf numFmtId="0" fontId="7" fillId="2" borderId="0" applyNumberFormat="0" applyBorder="0" applyAlignment="0" applyProtection="0">
      <alignment vertical="center"/>
    </xf>
    <xf numFmtId="0" fontId="5" fillId="0" borderId="0">
      <alignment vertical="center"/>
    </xf>
    <xf numFmtId="0" fontId="7" fillId="2" borderId="0" applyNumberFormat="0" applyBorder="0" applyAlignment="0" applyProtection="0">
      <alignment vertical="center"/>
    </xf>
    <xf numFmtId="0" fontId="7" fillId="2" borderId="0" applyNumberFormat="0" applyBorder="0" applyAlignment="0" applyProtection="0">
      <alignment vertical="center"/>
    </xf>
    <xf numFmtId="0" fontId="7" fillId="2" borderId="0" applyNumberFormat="0" applyBorder="0" applyAlignment="0" applyProtection="0">
      <alignment vertical="center"/>
    </xf>
    <xf numFmtId="0" fontId="7" fillId="2" borderId="0" applyNumberFormat="0" applyBorder="0" applyAlignment="0" applyProtection="0">
      <alignment vertical="center"/>
    </xf>
    <xf numFmtId="0" fontId="7" fillId="2" borderId="0" applyNumberFormat="0" applyBorder="0" applyAlignment="0" applyProtection="0">
      <alignment vertical="center"/>
    </xf>
    <xf numFmtId="0" fontId="39" fillId="3" borderId="0" applyNumberFormat="0" applyBorder="0" applyAlignment="0" applyProtection="0">
      <alignment vertical="center"/>
    </xf>
    <xf numFmtId="0" fontId="7" fillId="2" borderId="0" applyNumberFormat="0" applyBorder="0" applyAlignment="0" applyProtection="0">
      <alignment vertical="center"/>
    </xf>
    <xf numFmtId="0" fontId="7" fillId="2" borderId="0" applyNumberFormat="0" applyBorder="0" applyAlignment="0" applyProtection="0">
      <alignment vertical="center"/>
    </xf>
    <xf numFmtId="0" fontId="39" fillId="3" borderId="0" applyNumberFormat="0" applyBorder="0" applyAlignment="0" applyProtection="0">
      <alignment vertical="center"/>
    </xf>
    <xf numFmtId="0" fontId="12" fillId="12" borderId="3" applyNumberFormat="0" applyAlignment="0" applyProtection="0">
      <alignment vertical="center"/>
    </xf>
    <xf numFmtId="0" fontId="7" fillId="2" borderId="0" applyNumberFormat="0" applyBorder="0" applyAlignment="0" applyProtection="0">
      <alignment vertical="center"/>
    </xf>
    <xf numFmtId="0" fontId="12" fillId="12" borderId="3" applyNumberFormat="0" applyAlignment="0" applyProtection="0">
      <alignment vertical="center"/>
    </xf>
    <xf numFmtId="0" fontId="7" fillId="2" borderId="0" applyNumberFormat="0" applyBorder="0" applyAlignment="0" applyProtection="0">
      <alignment vertical="center"/>
    </xf>
    <xf numFmtId="0" fontId="7" fillId="22" borderId="0" applyNumberFormat="0" applyBorder="0" applyAlignment="0" applyProtection="0">
      <alignment vertical="center"/>
    </xf>
    <xf numFmtId="0" fontId="7" fillId="2" borderId="0" applyNumberFormat="0" applyBorder="0" applyAlignment="0" applyProtection="0">
      <alignment vertical="center"/>
    </xf>
    <xf numFmtId="0" fontId="7" fillId="22" borderId="0" applyNumberFormat="0" applyBorder="0" applyAlignment="0" applyProtection="0">
      <alignment vertical="center"/>
    </xf>
    <xf numFmtId="0" fontId="7" fillId="2" borderId="0" applyNumberFormat="0" applyBorder="0" applyAlignment="0" applyProtection="0">
      <alignment vertical="center"/>
    </xf>
    <xf numFmtId="0" fontId="7" fillId="22" borderId="0" applyNumberFormat="0" applyBorder="0" applyAlignment="0" applyProtection="0">
      <alignment vertical="center"/>
    </xf>
    <xf numFmtId="0" fontId="7" fillId="2" borderId="0" applyNumberFormat="0" applyBorder="0" applyAlignment="0" applyProtection="0">
      <alignment vertical="center"/>
    </xf>
    <xf numFmtId="0" fontId="7" fillId="22" borderId="0" applyNumberFormat="0" applyBorder="0" applyAlignment="0" applyProtection="0">
      <alignment vertical="center"/>
    </xf>
    <xf numFmtId="0" fontId="7" fillId="2" borderId="0" applyNumberFormat="0" applyBorder="0" applyAlignment="0" applyProtection="0">
      <alignment vertical="center"/>
    </xf>
    <xf numFmtId="0" fontId="7" fillId="2" borderId="0" applyNumberFormat="0" applyBorder="0" applyAlignment="0" applyProtection="0">
      <alignment vertical="center"/>
    </xf>
    <xf numFmtId="0" fontId="13" fillId="0" borderId="0"/>
    <xf numFmtId="0" fontId="7" fillId="22" borderId="0" applyNumberFormat="0" applyBorder="0" applyAlignment="0" applyProtection="0">
      <alignment vertical="center"/>
    </xf>
    <xf numFmtId="0" fontId="13" fillId="0" borderId="0"/>
    <xf numFmtId="0" fontId="7" fillId="2" borderId="0" applyNumberFormat="0" applyBorder="0" applyAlignment="0" applyProtection="0">
      <alignment vertical="center"/>
    </xf>
    <xf numFmtId="0" fontId="7" fillId="22" borderId="0" applyNumberFormat="0" applyBorder="0" applyAlignment="0" applyProtection="0">
      <alignment vertical="center"/>
    </xf>
    <xf numFmtId="0" fontId="7" fillId="2" borderId="0" applyNumberFormat="0" applyBorder="0" applyAlignment="0" applyProtection="0">
      <alignment vertical="center"/>
    </xf>
    <xf numFmtId="0" fontId="7" fillId="2" borderId="0" applyNumberFormat="0" applyBorder="0" applyAlignment="0" applyProtection="0">
      <alignment vertical="center"/>
    </xf>
    <xf numFmtId="0" fontId="7" fillId="2" borderId="0" applyNumberFormat="0" applyBorder="0" applyAlignment="0" applyProtection="0">
      <alignment vertical="center"/>
    </xf>
    <xf numFmtId="0" fontId="7" fillId="2" borderId="0" applyNumberFormat="0" applyBorder="0" applyAlignment="0" applyProtection="0">
      <alignment vertical="center"/>
    </xf>
    <xf numFmtId="0" fontId="7" fillId="2" borderId="0" applyNumberFormat="0" applyBorder="0" applyAlignment="0" applyProtection="0">
      <alignment vertical="center"/>
    </xf>
    <xf numFmtId="0" fontId="7" fillId="2" borderId="0" applyNumberFormat="0" applyBorder="0" applyAlignment="0" applyProtection="0">
      <alignment vertical="center"/>
    </xf>
    <xf numFmtId="0" fontId="7" fillId="2" borderId="0" applyNumberFormat="0" applyBorder="0" applyAlignment="0" applyProtection="0">
      <alignment vertical="center"/>
    </xf>
    <xf numFmtId="0" fontId="7" fillId="2" borderId="0" applyNumberFormat="0" applyBorder="0" applyAlignment="0" applyProtection="0">
      <alignment vertical="center"/>
    </xf>
    <xf numFmtId="0" fontId="7" fillId="2" borderId="0" applyNumberFormat="0" applyBorder="0" applyAlignment="0" applyProtection="0">
      <alignment vertical="center"/>
    </xf>
    <xf numFmtId="0" fontId="7" fillId="2" borderId="0" applyNumberFormat="0" applyBorder="0" applyAlignment="0" applyProtection="0">
      <alignment vertical="center"/>
    </xf>
    <xf numFmtId="0" fontId="7" fillId="2" borderId="0" applyNumberFormat="0" applyBorder="0" applyAlignment="0" applyProtection="0">
      <alignment vertical="center"/>
    </xf>
    <xf numFmtId="0" fontId="7" fillId="2" borderId="0" applyNumberFormat="0" applyBorder="0" applyAlignment="0" applyProtection="0">
      <alignment vertical="center"/>
    </xf>
    <xf numFmtId="0" fontId="13" fillId="0" borderId="0"/>
    <xf numFmtId="0" fontId="12" fillId="12" borderId="3" applyNumberFormat="0" applyAlignment="0" applyProtection="0">
      <alignment vertical="center"/>
    </xf>
    <xf numFmtId="0" fontId="7" fillId="2" borderId="0" applyNumberFormat="0" applyBorder="0" applyAlignment="0" applyProtection="0">
      <alignment vertical="center"/>
    </xf>
    <xf numFmtId="0" fontId="7" fillId="2" borderId="0" applyNumberFormat="0" applyBorder="0" applyAlignment="0" applyProtection="0">
      <alignment vertical="center"/>
    </xf>
    <xf numFmtId="0" fontId="7" fillId="2" borderId="0" applyNumberFormat="0" applyBorder="0" applyAlignment="0" applyProtection="0">
      <alignment vertical="center"/>
    </xf>
    <xf numFmtId="0" fontId="7" fillId="2" borderId="0" applyNumberFormat="0" applyBorder="0" applyAlignment="0" applyProtection="0">
      <alignment vertical="center"/>
    </xf>
    <xf numFmtId="0" fontId="7" fillId="2" borderId="0" applyNumberFormat="0" applyBorder="0" applyAlignment="0" applyProtection="0">
      <alignment vertical="center"/>
    </xf>
    <xf numFmtId="0" fontId="7" fillId="13" borderId="0" applyNumberFormat="0" applyBorder="0" applyAlignment="0" applyProtection="0">
      <alignment vertical="center"/>
    </xf>
    <xf numFmtId="0" fontId="7" fillId="13" borderId="0" applyNumberFormat="0" applyBorder="0" applyAlignment="0" applyProtection="0">
      <alignment vertical="center"/>
    </xf>
    <xf numFmtId="0" fontId="4" fillId="0" borderId="0"/>
    <xf numFmtId="0" fontId="7" fillId="13" borderId="0" applyNumberFormat="0" applyBorder="0" applyAlignment="0" applyProtection="0">
      <alignment vertical="center"/>
    </xf>
    <xf numFmtId="0" fontId="6" fillId="5" borderId="3" applyNumberFormat="0" applyAlignment="0" applyProtection="0">
      <alignment vertical="center"/>
    </xf>
    <xf numFmtId="0" fontId="7" fillId="13" borderId="0" applyNumberFormat="0" applyBorder="0" applyAlignment="0" applyProtection="0">
      <alignment vertical="center"/>
    </xf>
    <xf numFmtId="0" fontId="7" fillId="13" borderId="0" applyNumberFormat="0" applyBorder="0" applyAlignment="0" applyProtection="0">
      <alignment vertical="center"/>
    </xf>
    <xf numFmtId="0" fontId="7" fillId="13" borderId="0" applyNumberFormat="0" applyBorder="0" applyAlignment="0" applyProtection="0">
      <alignment vertical="center"/>
    </xf>
    <xf numFmtId="0" fontId="4" fillId="0" borderId="0"/>
    <xf numFmtId="0" fontId="7" fillId="14" borderId="0" applyNumberFormat="0" applyBorder="0" applyAlignment="0" applyProtection="0">
      <alignment vertical="center"/>
    </xf>
    <xf numFmtId="0" fontId="13" fillId="0" borderId="0"/>
    <xf numFmtId="0" fontId="7" fillId="13" borderId="0" applyNumberFormat="0" applyBorder="0" applyAlignment="0" applyProtection="0">
      <alignment vertical="center"/>
    </xf>
    <xf numFmtId="0" fontId="16" fillId="0" borderId="0" applyNumberFormat="0" applyFill="0" applyBorder="0" applyAlignment="0" applyProtection="0">
      <alignment vertical="center"/>
    </xf>
    <xf numFmtId="0" fontId="4" fillId="0" borderId="0"/>
    <xf numFmtId="0" fontId="7" fillId="13" borderId="0" applyNumberFormat="0" applyBorder="0" applyAlignment="0" applyProtection="0">
      <alignment vertical="center"/>
    </xf>
    <xf numFmtId="0" fontId="13" fillId="0" borderId="0"/>
    <xf numFmtId="0" fontId="7" fillId="13" borderId="0" applyNumberFormat="0" applyBorder="0" applyAlignment="0" applyProtection="0">
      <alignment vertical="center"/>
    </xf>
    <xf numFmtId="0" fontId="6" fillId="5" borderId="3" applyNumberFormat="0" applyAlignment="0" applyProtection="0">
      <alignment vertical="center"/>
    </xf>
    <xf numFmtId="0" fontId="25" fillId="0" borderId="16" applyNumberFormat="0" applyFill="0" applyAlignment="0" applyProtection="0">
      <alignment vertical="center"/>
    </xf>
    <xf numFmtId="0" fontId="7" fillId="13" borderId="0" applyNumberFormat="0" applyBorder="0" applyAlignment="0" applyProtection="0">
      <alignment vertical="center"/>
    </xf>
    <xf numFmtId="0" fontId="7" fillId="13" borderId="0" applyNumberFormat="0" applyBorder="0" applyAlignment="0" applyProtection="0">
      <alignment vertical="center"/>
    </xf>
    <xf numFmtId="0" fontId="7" fillId="14" borderId="0" applyNumberFormat="0" applyBorder="0" applyAlignment="0" applyProtection="0">
      <alignment vertical="center"/>
    </xf>
    <xf numFmtId="0" fontId="7" fillId="13" borderId="0" applyNumberFormat="0" applyBorder="0" applyAlignment="0" applyProtection="0">
      <alignment vertical="center"/>
    </xf>
    <xf numFmtId="0" fontId="4" fillId="0" borderId="0"/>
    <xf numFmtId="0" fontId="25" fillId="0" borderId="16" applyNumberFormat="0" applyFill="0" applyAlignment="0" applyProtection="0">
      <alignment vertical="center"/>
    </xf>
    <xf numFmtId="0" fontId="7" fillId="13" borderId="0" applyNumberFormat="0" applyBorder="0" applyAlignment="0" applyProtection="0">
      <alignment vertical="center"/>
    </xf>
    <xf numFmtId="0" fontId="6" fillId="5" borderId="3" applyNumberFormat="0" applyAlignment="0" applyProtection="0">
      <alignment vertical="center"/>
    </xf>
    <xf numFmtId="0" fontId="7" fillId="13" borderId="0" applyNumberFormat="0" applyBorder="0" applyAlignment="0" applyProtection="0">
      <alignment vertical="center"/>
    </xf>
    <xf numFmtId="0" fontId="9" fillId="10" borderId="5" applyNumberFormat="0" applyAlignment="0" applyProtection="0">
      <alignment vertical="center"/>
    </xf>
    <xf numFmtId="0" fontId="7" fillId="13" borderId="0" applyNumberFormat="0" applyBorder="0" applyAlignment="0" applyProtection="0">
      <alignment vertical="center"/>
    </xf>
    <xf numFmtId="0" fontId="7" fillId="13" borderId="0" applyNumberFormat="0" applyBorder="0" applyAlignment="0" applyProtection="0">
      <alignment vertical="center"/>
    </xf>
    <xf numFmtId="0" fontId="6" fillId="5" borderId="3" applyNumberFormat="0" applyAlignment="0" applyProtection="0">
      <alignment vertical="center"/>
    </xf>
    <xf numFmtId="0" fontId="7" fillId="13" borderId="0" applyNumberFormat="0" applyBorder="0" applyAlignment="0" applyProtection="0">
      <alignment vertical="center"/>
    </xf>
    <xf numFmtId="0" fontId="19" fillId="5" borderId="8" applyNumberFormat="0" applyAlignment="0" applyProtection="0">
      <alignment vertical="center"/>
    </xf>
    <xf numFmtId="0" fontId="13" fillId="0" borderId="0"/>
    <xf numFmtId="0" fontId="7" fillId="30" borderId="0" applyNumberFormat="0" applyBorder="0" applyAlignment="0" applyProtection="0">
      <alignment vertical="center"/>
    </xf>
    <xf numFmtId="0" fontId="7" fillId="13" borderId="0" applyNumberFormat="0" applyBorder="0" applyAlignment="0" applyProtection="0">
      <alignment vertical="center"/>
    </xf>
    <xf numFmtId="0" fontId="4" fillId="0" borderId="0"/>
    <xf numFmtId="0" fontId="4" fillId="0" borderId="0"/>
    <xf numFmtId="0" fontId="7" fillId="13" borderId="0" applyNumberFormat="0" applyBorder="0" applyAlignment="0" applyProtection="0">
      <alignment vertical="center"/>
    </xf>
    <xf numFmtId="0" fontId="13" fillId="0" borderId="0"/>
    <xf numFmtId="0" fontId="7" fillId="13" borderId="0" applyNumberFormat="0" applyBorder="0" applyAlignment="0" applyProtection="0">
      <alignment vertical="center"/>
    </xf>
    <xf numFmtId="0" fontId="13" fillId="0" borderId="0"/>
    <xf numFmtId="0" fontId="7" fillId="13" borderId="0" applyNumberFormat="0" applyBorder="0" applyAlignment="0" applyProtection="0">
      <alignment vertical="center"/>
    </xf>
    <xf numFmtId="0" fontId="13" fillId="0" borderId="0"/>
    <xf numFmtId="0" fontId="5" fillId="0" borderId="0">
      <alignment vertical="center"/>
    </xf>
    <xf numFmtId="0" fontId="7" fillId="13" borderId="0" applyNumberFormat="0" applyBorder="0" applyAlignment="0" applyProtection="0">
      <alignment vertical="center"/>
    </xf>
    <xf numFmtId="0" fontId="7" fillId="13" borderId="0" applyNumberFormat="0" applyBorder="0" applyAlignment="0" applyProtection="0">
      <alignment vertical="center"/>
    </xf>
    <xf numFmtId="0" fontId="13" fillId="0" borderId="0">
      <alignment vertical="center"/>
    </xf>
    <xf numFmtId="0" fontId="4" fillId="0" borderId="0"/>
    <xf numFmtId="0" fontId="7" fillId="13" borderId="0" applyNumberFormat="0" applyBorder="0" applyAlignment="0" applyProtection="0">
      <alignment vertical="center"/>
    </xf>
    <xf numFmtId="0" fontId="5" fillId="0" borderId="0"/>
    <xf numFmtId="0" fontId="4" fillId="0" borderId="0"/>
    <xf numFmtId="0" fontId="7" fillId="13" borderId="0" applyNumberFormat="0" applyBorder="0" applyAlignment="0" applyProtection="0">
      <alignment vertical="center"/>
    </xf>
    <xf numFmtId="0" fontId="5" fillId="0" borderId="0"/>
    <xf numFmtId="0" fontId="4" fillId="0" borderId="0"/>
    <xf numFmtId="0" fontId="7" fillId="13" borderId="0" applyNumberFormat="0" applyBorder="0" applyAlignment="0" applyProtection="0">
      <alignment vertical="center"/>
    </xf>
    <xf numFmtId="0" fontId="4" fillId="0" borderId="0"/>
    <xf numFmtId="0" fontId="7" fillId="13" borderId="0" applyNumberFormat="0" applyBorder="0" applyAlignment="0" applyProtection="0">
      <alignment vertical="center"/>
    </xf>
    <xf numFmtId="0" fontId="13" fillId="0" borderId="0"/>
    <xf numFmtId="0" fontId="7" fillId="13" borderId="0" applyNumberFormat="0" applyBorder="0" applyAlignment="0" applyProtection="0">
      <alignment vertical="center"/>
    </xf>
    <xf numFmtId="0" fontId="5" fillId="0" borderId="0"/>
    <xf numFmtId="0" fontId="5" fillId="0" borderId="0"/>
    <xf numFmtId="0" fontId="7" fillId="13" borderId="0" applyNumberFormat="0" applyBorder="0" applyAlignment="0" applyProtection="0">
      <alignment vertical="center"/>
    </xf>
    <xf numFmtId="0" fontId="13" fillId="0" borderId="0"/>
    <xf numFmtId="0" fontId="7" fillId="13" borderId="0" applyNumberFormat="0" applyBorder="0" applyAlignment="0" applyProtection="0">
      <alignment vertical="center"/>
    </xf>
    <xf numFmtId="0" fontId="7" fillId="13" borderId="0" applyNumberFormat="0" applyBorder="0" applyAlignment="0" applyProtection="0">
      <alignment vertical="center"/>
    </xf>
    <xf numFmtId="0" fontId="13" fillId="0" borderId="0"/>
    <xf numFmtId="0" fontId="17" fillId="19" borderId="0" applyNumberFormat="0" applyBorder="0" applyAlignment="0" applyProtection="0">
      <alignment vertical="center"/>
    </xf>
    <xf numFmtId="0" fontId="7" fillId="13" borderId="0" applyNumberFormat="0" applyBorder="0" applyAlignment="0" applyProtection="0">
      <alignment vertical="center"/>
    </xf>
    <xf numFmtId="0" fontId="39" fillId="3" borderId="0" applyNumberFormat="0" applyBorder="0" applyAlignment="0" applyProtection="0">
      <alignment vertical="center"/>
    </xf>
    <xf numFmtId="0" fontId="4" fillId="0" borderId="0"/>
    <xf numFmtId="0" fontId="7" fillId="13" borderId="0" applyNumberFormat="0" applyBorder="0" applyAlignment="0" applyProtection="0">
      <alignment vertical="center"/>
    </xf>
    <xf numFmtId="0" fontId="13" fillId="0" borderId="0"/>
    <xf numFmtId="0" fontId="7" fillId="13" borderId="0" applyNumberFormat="0" applyBorder="0" applyAlignment="0" applyProtection="0">
      <alignment vertical="center"/>
    </xf>
    <xf numFmtId="0" fontId="13" fillId="0" borderId="0"/>
    <xf numFmtId="0" fontId="7" fillId="13" borderId="0" applyNumberFormat="0" applyBorder="0" applyAlignment="0" applyProtection="0">
      <alignment vertical="center"/>
    </xf>
    <xf numFmtId="0" fontId="7" fillId="13" borderId="0" applyNumberFormat="0" applyBorder="0" applyAlignment="0" applyProtection="0">
      <alignment vertical="center"/>
    </xf>
    <xf numFmtId="0" fontId="9" fillId="10" borderId="5" applyNumberFormat="0" applyAlignment="0" applyProtection="0">
      <alignment vertical="center"/>
    </xf>
    <xf numFmtId="0" fontId="5" fillId="0" borderId="0">
      <alignment vertical="center"/>
    </xf>
    <xf numFmtId="0" fontId="7" fillId="13" borderId="0" applyNumberFormat="0" applyBorder="0" applyAlignment="0" applyProtection="0">
      <alignment vertical="center"/>
    </xf>
    <xf numFmtId="0" fontId="7" fillId="13" borderId="0" applyNumberFormat="0" applyBorder="0" applyAlignment="0" applyProtection="0">
      <alignment vertical="center"/>
    </xf>
    <xf numFmtId="0" fontId="13" fillId="0" borderId="0"/>
    <xf numFmtId="0" fontId="7" fillId="13" borderId="0" applyNumberFormat="0" applyBorder="0" applyAlignment="0" applyProtection="0">
      <alignment vertical="center"/>
    </xf>
    <xf numFmtId="0" fontId="7" fillId="13" borderId="0" applyNumberFormat="0" applyBorder="0" applyAlignment="0" applyProtection="0">
      <alignment vertical="center"/>
    </xf>
    <xf numFmtId="0" fontId="7" fillId="52" borderId="0" applyNumberFormat="0" applyBorder="0" applyAlignment="0" applyProtection="0">
      <alignment vertical="center"/>
    </xf>
    <xf numFmtId="0" fontId="5" fillId="0" borderId="0">
      <alignment vertical="center"/>
    </xf>
    <xf numFmtId="0" fontId="7" fillId="13" borderId="0" applyNumberFormat="0" applyBorder="0" applyAlignment="0" applyProtection="0">
      <alignment vertical="center"/>
    </xf>
    <xf numFmtId="0" fontId="7" fillId="13" borderId="0" applyNumberFormat="0" applyBorder="0" applyAlignment="0" applyProtection="0">
      <alignment vertical="center"/>
    </xf>
    <xf numFmtId="0" fontId="7" fillId="13" borderId="0" applyNumberFormat="0" applyBorder="0" applyAlignment="0" applyProtection="0">
      <alignment vertical="center"/>
    </xf>
    <xf numFmtId="0" fontId="7" fillId="13" borderId="0" applyNumberFormat="0" applyBorder="0" applyAlignment="0" applyProtection="0">
      <alignment vertical="center"/>
    </xf>
    <xf numFmtId="0" fontId="13" fillId="0" borderId="0"/>
    <xf numFmtId="0" fontId="7" fillId="13" borderId="0" applyNumberFormat="0" applyBorder="0" applyAlignment="0" applyProtection="0">
      <alignment vertical="center"/>
    </xf>
    <xf numFmtId="0" fontId="41" fillId="0" borderId="17" applyNumberFormat="0" applyFill="0" applyAlignment="0" applyProtection="0">
      <alignment vertical="center"/>
    </xf>
    <xf numFmtId="0" fontId="7" fillId="13" borderId="0" applyNumberFormat="0" applyBorder="0" applyAlignment="0" applyProtection="0">
      <alignment vertical="center"/>
    </xf>
    <xf numFmtId="0" fontId="11" fillId="0" borderId="6" applyNumberFormat="0" applyFill="0" applyAlignment="0" applyProtection="0">
      <alignment vertical="center"/>
    </xf>
    <xf numFmtId="0" fontId="7" fillId="13" borderId="0" applyNumberFormat="0" applyBorder="0" applyAlignment="0" applyProtection="0">
      <alignment vertical="center"/>
    </xf>
    <xf numFmtId="0" fontId="41" fillId="0" borderId="17" applyNumberFormat="0" applyFill="0" applyAlignment="0" applyProtection="0">
      <alignment vertical="center"/>
    </xf>
    <xf numFmtId="0" fontId="7" fillId="13" borderId="0" applyNumberFormat="0" applyBorder="0" applyAlignment="0" applyProtection="0">
      <alignment vertical="center"/>
    </xf>
    <xf numFmtId="0" fontId="11" fillId="0" borderId="6" applyNumberFormat="0" applyFill="0" applyAlignment="0" applyProtection="0">
      <alignment vertical="center"/>
    </xf>
    <xf numFmtId="0" fontId="12" fillId="12" borderId="3" applyNumberFormat="0" applyAlignment="0" applyProtection="0">
      <alignment vertical="center"/>
    </xf>
    <xf numFmtId="0" fontId="39" fillId="3" borderId="0" applyNumberFormat="0" applyBorder="0" applyAlignment="0" applyProtection="0">
      <alignment vertical="center"/>
    </xf>
    <xf numFmtId="0" fontId="12" fillId="12" borderId="3" applyNumberFormat="0" applyAlignment="0" applyProtection="0">
      <alignment vertical="center"/>
    </xf>
    <xf numFmtId="0" fontId="13" fillId="0" borderId="0"/>
    <xf numFmtId="0" fontId="38" fillId="15" borderId="0" applyNumberFormat="0" applyBorder="0" applyAlignment="0" applyProtection="0">
      <alignment vertical="center"/>
    </xf>
    <xf numFmtId="0" fontId="7" fillId="13" borderId="0" applyNumberFormat="0" applyBorder="0" applyAlignment="0" applyProtection="0">
      <alignment vertical="center"/>
    </xf>
    <xf numFmtId="0" fontId="38" fillId="15" borderId="0" applyNumberFormat="0" applyBorder="0" applyAlignment="0" applyProtection="0">
      <alignment vertical="center"/>
    </xf>
    <xf numFmtId="0" fontId="7" fillId="13" borderId="0" applyNumberFormat="0" applyBorder="0" applyAlignment="0" applyProtection="0">
      <alignment vertical="center"/>
    </xf>
    <xf numFmtId="0" fontId="41" fillId="0" borderId="17" applyNumberFormat="0" applyFill="0" applyAlignment="0" applyProtection="0">
      <alignment vertical="center"/>
    </xf>
    <xf numFmtId="0" fontId="13" fillId="0" borderId="0"/>
    <xf numFmtId="0" fontId="7" fillId="13" borderId="0" applyNumberFormat="0" applyBorder="0" applyAlignment="0" applyProtection="0">
      <alignment vertical="center"/>
    </xf>
    <xf numFmtId="0" fontId="41" fillId="0" borderId="17" applyNumberFormat="0" applyFill="0" applyAlignment="0" applyProtection="0">
      <alignment vertical="center"/>
    </xf>
    <xf numFmtId="0" fontId="7" fillId="13" borderId="0" applyNumberFormat="0" applyBorder="0" applyAlignment="0" applyProtection="0">
      <alignment vertical="center"/>
    </xf>
    <xf numFmtId="0" fontId="11" fillId="0" borderId="6" applyNumberFormat="0" applyFill="0" applyAlignment="0" applyProtection="0">
      <alignment vertical="center"/>
    </xf>
    <xf numFmtId="0" fontId="7" fillId="13" borderId="0" applyNumberFormat="0" applyBorder="0" applyAlignment="0" applyProtection="0">
      <alignment vertical="center"/>
    </xf>
    <xf numFmtId="0" fontId="41" fillId="0" borderId="17" applyNumberFormat="0" applyFill="0" applyAlignment="0" applyProtection="0">
      <alignment vertical="center"/>
    </xf>
    <xf numFmtId="0" fontId="7" fillId="13" borderId="0" applyNumberFormat="0" applyBorder="0" applyAlignment="0" applyProtection="0">
      <alignment vertical="center"/>
    </xf>
    <xf numFmtId="0" fontId="11" fillId="0" borderId="6" applyNumberFormat="0" applyFill="0" applyAlignment="0" applyProtection="0">
      <alignment vertical="center"/>
    </xf>
    <xf numFmtId="0" fontId="6" fillId="5"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3" fillId="0" borderId="0"/>
    <xf numFmtId="0" fontId="13" fillId="0" borderId="0"/>
    <xf numFmtId="0" fontId="38" fillId="15" borderId="0" applyNumberFormat="0" applyBorder="0" applyAlignment="0" applyProtection="0">
      <alignment vertical="center"/>
    </xf>
    <xf numFmtId="0" fontId="12" fillId="12" borderId="3" applyNumberFormat="0" applyAlignment="0" applyProtection="0">
      <alignment vertical="center"/>
    </xf>
    <xf numFmtId="0" fontId="7" fillId="13" borderId="0" applyNumberFormat="0" applyBorder="0" applyAlignment="0" applyProtection="0">
      <alignment vertical="center"/>
    </xf>
    <xf numFmtId="0" fontId="7" fillId="13" borderId="0" applyNumberFormat="0" applyBorder="0" applyAlignment="0" applyProtection="0">
      <alignment vertical="center"/>
    </xf>
    <xf numFmtId="0" fontId="13" fillId="0" borderId="0"/>
    <xf numFmtId="0" fontId="13" fillId="0" borderId="0"/>
    <xf numFmtId="0" fontId="7" fillId="14" borderId="0" applyNumberFormat="0" applyBorder="0" applyAlignment="0" applyProtection="0">
      <alignment vertical="center"/>
    </xf>
    <xf numFmtId="0" fontId="12" fillId="12" borderId="3" applyNumberFormat="0" applyAlignment="0" applyProtection="0">
      <alignment vertical="center"/>
    </xf>
    <xf numFmtId="0" fontId="7" fillId="13" borderId="0" applyNumberFormat="0" applyBorder="0" applyAlignment="0" applyProtection="0">
      <alignment vertical="center"/>
    </xf>
    <xf numFmtId="0" fontId="11" fillId="0" borderId="6" applyNumberFormat="0" applyFill="0" applyAlignment="0" applyProtection="0">
      <alignment vertical="center"/>
    </xf>
    <xf numFmtId="0" fontId="38" fillId="15" borderId="0" applyNumberFormat="0" applyBorder="0" applyAlignment="0" applyProtection="0">
      <alignment vertical="center"/>
    </xf>
    <xf numFmtId="0" fontId="4" fillId="0" borderId="0"/>
    <xf numFmtId="0" fontId="7" fillId="13" borderId="0" applyNumberFormat="0" applyBorder="0" applyAlignment="0" applyProtection="0">
      <alignment vertical="center"/>
    </xf>
    <xf numFmtId="0" fontId="13" fillId="0" borderId="0"/>
    <xf numFmtId="0" fontId="7" fillId="13" borderId="0" applyNumberFormat="0" applyBorder="0" applyAlignment="0" applyProtection="0">
      <alignment vertical="center"/>
    </xf>
    <xf numFmtId="0" fontId="11" fillId="0" borderId="6" applyNumberFormat="0" applyFill="0" applyAlignment="0" applyProtection="0">
      <alignment vertical="center"/>
    </xf>
    <xf numFmtId="0" fontId="6" fillId="5" borderId="3" applyNumberFormat="0" applyAlignment="0" applyProtection="0">
      <alignment vertical="center"/>
    </xf>
    <xf numFmtId="0" fontId="17" fillId="19" borderId="0" applyNumberFormat="0" applyBorder="0" applyAlignment="0" applyProtection="0">
      <alignment vertical="center"/>
    </xf>
    <xf numFmtId="0" fontId="7" fillId="13" borderId="0" applyNumberFormat="0" applyBorder="0" applyAlignment="0" applyProtection="0">
      <alignment vertical="center"/>
    </xf>
    <xf numFmtId="0" fontId="11" fillId="0" borderId="6" applyNumberFormat="0" applyFill="0" applyAlignment="0" applyProtection="0">
      <alignment vertical="center"/>
    </xf>
    <xf numFmtId="0" fontId="17" fillId="19" borderId="0" applyNumberFormat="0" applyBorder="0" applyAlignment="0" applyProtection="0">
      <alignment vertical="center"/>
    </xf>
    <xf numFmtId="0" fontId="7" fillId="13" borderId="0" applyNumberFormat="0" applyBorder="0" applyAlignment="0" applyProtection="0">
      <alignment vertical="center"/>
    </xf>
    <xf numFmtId="0" fontId="44" fillId="0" borderId="18" applyNumberFormat="0" applyFill="0" applyAlignment="0" applyProtection="0">
      <alignment vertical="center"/>
    </xf>
    <xf numFmtId="0" fontId="7" fillId="13" borderId="0" applyNumberFormat="0" applyBorder="0" applyAlignment="0" applyProtection="0">
      <alignment vertical="center"/>
    </xf>
    <xf numFmtId="0" fontId="44" fillId="0" borderId="18" applyNumberFormat="0" applyFill="0" applyAlignment="0" applyProtection="0">
      <alignment vertical="center"/>
    </xf>
    <xf numFmtId="0" fontId="17" fillId="19" borderId="0" applyNumberFormat="0" applyBorder="0" applyAlignment="0" applyProtection="0">
      <alignment vertical="center"/>
    </xf>
    <xf numFmtId="0" fontId="7" fillId="13" borderId="0" applyNumberFormat="0" applyBorder="0" applyAlignment="0" applyProtection="0">
      <alignment vertical="center"/>
    </xf>
    <xf numFmtId="0" fontId="11" fillId="0" borderId="6" applyNumberFormat="0" applyFill="0" applyAlignment="0" applyProtection="0">
      <alignment vertical="center"/>
    </xf>
    <xf numFmtId="0" fontId="17" fillId="19" borderId="0" applyNumberFormat="0" applyBorder="0" applyAlignment="0" applyProtection="0">
      <alignment vertical="center"/>
    </xf>
    <xf numFmtId="0" fontId="7" fillId="13" borderId="0" applyNumberFormat="0" applyBorder="0" applyAlignment="0" applyProtection="0">
      <alignment vertical="center"/>
    </xf>
    <xf numFmtId="0" fontId="44" fillId="0" borderId="18" applyNumberFormat="0" applyFill="0" applyAlignment="0" applyProtection="0">
      <alignment vertical="center"/>
    </xf>
    <xf numFmtId="0" fontId="25" fillId="0" borderId="16" applyNumberFormat="0" applyFill="0" applyAlignment="0" applyProtection="0">
      <alignment vertical="center"/>
    </xf>
    <xf numFmtId="0" fontId="7" fillId="13" borderId="0" applyNumberFormat="0" applyBorder="0" applyAlignment="0" applyProtection="0">
      <alignment vertical="center"/>
    </xf>
    <xf numFmtId="0" fontId="11" fillId="0" borderId="6" applyNumberFormat="0" applyFill="0" applyAlignment="0" applyProtection="0">
      <alignment vertical="center"/>
    </xf>
    <xf numFmtId="0" fontId="13" fillId="0" borderId="0"/>
    <xf numFmtId="0" fontId="39" fillId="3" borderId="0" applyNumberFormat="0" applyBorder="0" applyAlignment="0" applyProtection="0">
      <alignment vertical="center"/>
    </xf>
    <xf numFmtId="0" fontId="7" fillId="13" borderId="0" applyNumberFormat="0" applyBorder="0" applyAlignment="0" applyProtection="0">
      <alignment vertical="center"/>
    </xf>
    <xf numFmtId="0" fontId="44" fillId="0" borderId="18" applyNumberFormat="0" applyFill="0" applyAlignment="0" applyProtection="0">
      <alignment vertical="center"/>
    </xf>
    <xf numFmtId="0" fontId="7" fillId="13" borderId="0" applyNumberFormat="0" applyBorder="0" applyAlignment="0" applyProtection="0">
      <alignment vertical="center"/>
    </xf>
    <xf numFmtId="0" fontId="44" fillId="0" borderId="18" applyNumberFormat="0" applyFill="0" applyAlignment="0" applyProtection="0">
      <alignment vertical="center"/>
    </xf>
    <xf numFmtId="0" fontId="7" fillId="13" borderId="0" applyNumberFormat="0" applyBorder="0" applyAlignment="0" applyProtection="0">
      <alignment vertical="center"/>
    </xf>
    <xf numFmtId="0" fontId="44" fillId="0" borderId="18" applyNumberFormat="0" applyFill="0" applyAlignment="0" applyProtection="0">
      <alignment vertical="center"/>
    </xf>
    <xf numFmtId="0" fontId="7" fillId="13" borderId="0" applyNumberFormat="0" applyBorder="0" applyAlignment="0" applyProtection="0">
      <alignment vertical="center"/>
    </xf>
    <xf numFmtId="0" fontId="11" fillId="0" borderId="6" applyNumberFormat="0" applyFill="0" applyAlignment="0" applyProtection="0">
      <alignment vertical="center"/>
    </xf>
    <xf numFmtId="0" fontId="39" fillId="3" borderId="0" applyNumberFormat="0" applyBorder="0" applyAlignment="0" applyProtection="0">
      <alignment vertical="center"/>
    </xf>
    <xf numFmtId="0" fontId="6" fillId="5" borderId="3" applyNumberFormat="0" applyAlignment="0" applyProtection="0">
      <alignment vertical="center"/>
    </xf>
    <xf numFmtId="0" fontId="39" fillId="3" borderId="0" applyNumberFormat="0" applyBorder="0" applyAlignment="0" applyProtection="0">
      <alignment vertical="center"/>
    </xf>
    <xf numFmtId="0" fontId="7" fillId="13" borderId="0" applyNumberFormat="0" applyBorder="0" applyAlignment="0" applyProtection="0">
      <alignment vertical="center"/>
    </xf>
    <xf numFmtId="0" fontId="13" fillId="0" borderId="0"/>
    <xf numFmtId="0" fontId="7" fillId="13" borderId="0" applyNumberFormat="0" applyBorder="0" applyAlignment="0" applyProtection="0">
      <alignment vertical="center"/>
    </xf>
    <xf numFmtId="0" fontId="6" fillId="5" borderId="3" applyNumberFormat="0" applyAlignment="0" applyProtection="0">
      <alignment vertical="center"/>
    </xf>
    <xf numFmtId="0" fontId="17" fillId="19" borderId="0" applyNumberFormat="0" applyBorder="0" applyAlignment="0" applyProtection="0">
      <alignment vertical="center"/>
    </xf>
    <xf numFmtId="0" fontId="7" fillId="13" borderId="0" applyNumberFormat="0" applyBorder="0" applyAlignment="0" applyProtection="0">
      <alignment vertical="center"/>
    </xf>
    <xf numFmtId="0" fontId="17" fillId="19" borderId="0" applyNumberFormat="0" applyBorder="0" applyAlignment="0" applyProtection="0">
      <alignment vertical="center"/>
    </xf>
    <xf numFmtId="0" fontId="7" fillId="13" borderId="0" applyNumberFormat="0" applyBorder="0" applyAlignment="0" applyProtection="0">
      <alignment vertical="center"/>
    </xf>
    <xf numFmtId="0" fontId="44" fillId="0" borderId="18" applyNumberFormat="0" applyFill="0" applyAlignment="0" applyProtection="0">
      <alignment vertical="center"/>
    </xf>
    <xf numFmtId="0" fontId="39" fillId="3" borderId="0" applyNumberFormat="0" applyBorder="0" applyAlignment="0" applyProtection="0">
      <alignment vertical="center"/>
    </xf>
    <xf numFmtId="0" fontId="4" fillId="0" borderId="0"/>
    <xf numFmtId="0" fontId="7" fillId="13" borderId="0" applyNumberFormat="0" applyBorder="0" applyAlignment="0" applyProtection="0">
      <alignment vertical="center"/>
    </xf>
    <xf numFmtId="0" fontId="13" fillId="0" borderId="0"/>
    <xf numFmtId="0" fontId="13" fillId="0" borderId="0"/>
    <xf numFmtId="0" fontId="7" fillId="13" borderId="0" applyNumberFormat="0" applyBorder="0" applyAlignment="0" applyProtection="0">
      <alignment vertical="center"/>
    </xf>
    <xf numFmtId="0" fontId="13" fillId="0" borderId="0"/>
    <xf numFmtId="0" fontId="7" fillId="13" borderId="0" applyNumberFormat="0" applyBorder="0" applyAlignment="0" applyProtection="0">
      <alignment vertical="center"/>
    </xf>
    <xf numFmtId="0" fontId="6" fillId="5" borderId="3" applyNumberFormat="0" applyAlignment="0" applyProtection="0">
      <alignment vertical="center"/>
    </xf>
    <xf numFmtId="0" fontId="4" fillId="0" borderId="0"/>
    <xf numFmtId="0" fontId="7" fillId="13" borderId="0" applyNumberFormat="0" applyBorder="0" applyAlignment="0" applyProtection="0">
      <alignment vertical="center"/>
    </xf>
    <xf numFmtId="0" fontId="13" fillId="0" borderId="0"/>
    <xf numFmtId="0" fontId="13" fillId="0" borderId="0"/>
    <xf numFmtId="0" fontId="7" fillId="13" borderId="0" applyNumberFormat="0" applyBorder="0" applyAlignment="0" applyProtection="0">
      <alignment vertical="center"/>
    </xf>
    <xf numFmtId="0" fontId="7" fillId="13" borderId="0" applyNumberFormat="0" applyBorder="0" applyAlignment="0" applyProtection="0">
      <alignment vertical="center"/>
    </xf>
    <xf numFmtId="0" fontId="25" fillId="0" borderId="16" applyNumberFormat="0" applyFill="0" applyAlignment="0" applyProtection="0">
      <alignment vertical="center"/>
    </xf>
    <xf numFmtId="0" fontId="5" fillId="0" borderId="0">
      <alignment vertical="center"/>
    </xf>
    <xf numFmtId="0" fontId="13" fillId="0" borderId="0"/>
    <xf numFmtId="0" fontId="39" fillId="3" borderId="0" applyNumberFormat="0" applyBorder="0" applyAlignment="0" applyProtection="0">
      <alignment vertical="center"/>
    </xf>
    <xf numFmtId="0" fontId="4" fillId="0" borderId="0"/>
    <xf numFmtId="0" fontId="7" fillId="13" borderId="0" applyNumberFormat="0" applyBorder="0" applyAlignment="0" applyProtection="0">
      <alignment vertical="center"/>
    </xf>
    <xf numFmtId="0" fontId="7" fillId="13" borderId="0" applyNumberFormat="0" applyBorder="0" applyAlignment="0" applyProtection="0">
      <alignment vertical="center"/>
    </xf>
    <xf numFmtId="0" fontId="16" fillId="0" borderId="0" applyNumberFormat="0" applyFill="0" applyBorder="0" applyAlignment="0" applyProtection="0">
      <alignment vertical="center"/>
    </xf>
    <xf numFmtId="0" fontId="39" fillId="3" borderId="0" applyNumberFormat="0" applyBorder="0" applyAlignment="0" applyProtection="0">
      <alignment vertical="center"/>
    </xf>
    <xf numFmtId="0" fontId="14" fillId="0" borderId="7" applyNumberFormat="0" applyFill="0" applyAlignment="0" applyProtection="0">
      <alignment vertical="center"/>
    </xf>
    <xf numFmtId="0" fontId="7" fillId="13" borderId="0" applyNumberFormat="0" applyBorder="0" applyAlignment="0" applyProtection="0">
      <alignment vertical="center"/>
    </xf>
    <xf numFmtId="0" fontId="7" fillId="13" borderId="0" applyNumberFormat="0" applyBorder="0" applyAlignment="0" applyProtection="0">
      <alignment vertical="center"/>
    </xf>
    <xf numFmtId="0" fontId="7" fillId="13" borderId="0" applyNumberFormat="0" applyBorder="0" applyAlignment="0" applyProtection="0">
      <alignment vertical="center"/>
    </xf>
    <xf numFmtId="0" fontId="13" fillId="0" borderId="0"/>
    <xf numFmtId="0" fontId="7" fillId="13" borderId="0" applyNumberFormat="0" applyBorder="0" applyAlignment="0" applyProtection="0">
      <alignment vertical="center"/>
    </xf>
    <xf numFmtId="0" fontId="14" fillId="0" borderId="7" applyNumberFormat="0" applyFill="0" applyAlignment="0" applyProtection="0">
      <alignment vertical="center"/>
    </xf>
    <xf numFmtId="0" fontId="7" fillId="13" borderId="0" applyNumberFormat="0" applyBorder="0" applyAlignment="0" applyProtection="0">
      <alignment vertical="center"/>
    </xf>
    <xf numFmtId="0" fontId="5" fillId="0" borderId="0">
      <alignment vertical="center"/>
    </xf>
    <xf numFmtId="0" fontId="13" fillId="0" borderId="0"/>
    <xf numFmtId="0" fontId="7" fillId="13" borderId="0" applyNumberFormat="0" applyBorder="0" applyAlignment="0" applyProtection="0">
      <alignment vertical="center"/>
    </xf>
    <xf numFmtId="0" fontId="7" fillId="13" borderId="0" applyNumberFormat="0" applyBorder="0" applyAlignment="0" applyProtection="0">
      <alignment vertical="center"/>
    </xf>
    <xf numFmtId="0" fontId="7" fillId="13" borderId="0" applyNumberFormat="0" applyBorder="0" applyAlignment="0" applyProtection="0">
      <alignment vertical="center"/>
    </xf>
    <xf numFmtId="0" fontId="7" fillId="13" borderId="0" applyNumberFormat="0" applyBorder="0" applyAlignment="0" applyProtection="0">
      <alignment vertical="center"/>
    </xf>
    <xf numFmtId="0" fontId="13" fillId="0" borderId="0"/>
    <xf numFmtId="0" fontId="13" fillId="0" borderId="0"/>
    <xf numFmtId="0" fontId="7" fillId="13" borderId="0" applyNumberFormat="0" applyBorder="0" applyAlignment="0" applyProtection="0">
      <alignment vertical="center"/>
    </xf>
    <xf numFmtId="0" fontId="7" fillId="13" borderId="0" applyNumberFormat="0" applyBorder="0" applyAlignment="0" applyProtection="0">
      <alignment vertical="center"/>
    </xf>
    <xf numFmtId="0" fontId="11" fillId="0" borderId="6" applyNumberFormat="0" applyFill="0" applyAlignment="0" applyProtection="0">
      <alignment vertical="center"/>
    </xf>
    <xf numFmtId="0" fontId="6" fillId="5" borderId="3" applyNumberFormat="0" applyAlignment="0" applyProtection="0">
      <alignment vertical="center"/>
    </xf>
    <xf numFmtId="0" fontId="39" fillId="3" borderId="0" applyNumberFormat="0" applyBorder="0" applyAlignment="0" applyProtection="0">
      <alignment vertical="center"/>
    </xf>
    <xf numFmtId="0" fontId="39" fillId="3" borderId="0" applyNumberFormat="0" applyBorder="0" applyAlignment="0" applyProtection="0">
      <alignment vertical="center"/>
    </xf>
    <xf numFmtId="0" fontId="7" fillId="13" borderId="0" applyNumberFormat="0" applyBorder="0" applyAlignment="0" applyProtection="0">
      <alignment vertical="center"/>
    </xf>
    <xf numFmtId="0" fontId="7" fillId="13" borderId="0" applyNumberFormat="0" applyBorder="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7" fillId="13" borderId="0" applyNumberFormat="0" applyBorder="0" applyAlignment="0" applyProtection="0">
      <alignment vertical="center"/>
    </xf>
    <xf numFmtId="0" fontId="7" fillId="13" borderId="0" applyNumberFormat="0" applyBorder="0" applyAlignment="0" applyProtection="0">
      <alignment vertical="center"/>
    </xf>
    <xf numFmtId="0" fontId="11" fillId="0" borderId="6" applyNumberFormat="0" applyFill="0" applyAlignment="0" applyProtection="0">
      <alignment vertical="center"/>
    </xf>
    <xf numFmtId="0" fontId="39" fillId="3" borderId="0" applyNumberFormat="0" applyBorder="0" applyAlignment="0" applyProtection="0">
      <alignment vertical="center"/>
    </xf>
    <xf numFmtId="0" fontId="7" fillId="13" borderId="0" applyNumberFormat="0" applyBorder="0" applyAlignment="0" applyProtection="0">
      <alignment vertical="center"/>
    </xf>
    <xf numFmtId="0" fontId="7" fillId="13" borderId="0" applyNumberFormat="0" applyBorder="0" applyAlignment="0" applyProtection="0">
      <alignment vertical="center"/>
    </xf>
    <xf numFmtId="0" fontId="11" fillId="0" borderId="6" applyNumberFormat="0" applyFill="0" applyAlignment="0" applyProtection="0">
      <alignment vertical="center"/>
    </xf>
    <xf numFmtId="0" fontId="7" fillId="13" borderId="0" applyNumberFormat="0" applyBorder="0" applyAlignment="0" applyProtection="0">
      <alignment vertical="center"/>
    </xf>
    <xf numFmtId="0" fontId="11" fillId="0" borderId="6" applyNumberFormat="0" applyFill="0" applyAlignment="0" applyProtection="0">
      <alignment vertical="center"/>
    </xf>
    <xf numFmtId="0" fontId="7" fillId="13" borderId="0" applyNumberFormat="0" applyBorder="0" applyAlignment="0" applyProtection="0">
      <alignment vertical="center"/>
    </xf>
    <xf numFmtId="0" fontId="13" fillId="0" borderId="0"/>
    <xf numFmtId="0" fontId="7" fillId="13" borderId="0" applyNumberFormat="0" applyBorder="0" applyAlignment="0" applyProtection="0">
      <alignment vertical="center"/>
    </xf>
    <xf numFmtId="0" fontId="7" fillId="13" borderId="0" applyNumberFormat="0" applyBorder="0" applyAlignment="0" applyProtection="0">
      <alignment vertical="center"/>
    </xf>
    <xf numFmtId="0" fontId="11" fillId="0" borderId="6" applyNumberFormat="0" applyFill="0" applyAlignment="0" applyProtection="0">
      <alignment vertical="center"/>
    </xf>
    <xf numFmtId="0" fontId="7" fillId="13" borderId="0" applyNumberFormat="0" applyBorder="0" applyAlignment="0" applyProtection="0">
      <alignment vertical="center"/>
    </xf>
    <xf numFmtId="0" fontId="13" fillId="0" borderId="0"/>
    <xf numFmtId="0" fontId="4" fillId="0" borderId="0"/>
    <xf numFmtId="0" fontId="7" fillId="13" borderId="0" applyNumberFormat="0" applyBorder="0" applyAlignment="0" applyProtection="0">
      <alignment vertical="center"/>
    </xf>
    <xf numFmtId="0" fontId="7" fillId="13" borderId="0" applyNumberFormat="0" applyBorder="0" applyAlignment="0" applyProtection="0">
      <alignment vertical="center"/>
    </xf>
    <xf numFmtId="0" fontId="13" fillId="0" borderId="0"/>
    <xf numFmtId="0" fontId="7" fillId="13" borderId="0" applyNumberFormat="0" applyBorder="0" applyAlignment="0" applyProtection="0">
      <alignment vertical="center"/>
    </xf>
    <xf numFmtId="0" fontId="13" fillId="0" borderId="0"/>
    <xf numFmtId="0" fontId="7" fillId="13" borderId="0" applyNumberFormat="0" applyBorder="0" applyAlignment="0" applyProtection="0">
      <alignment vertical="center"/>
    </xf>
    <xf numFmtId="0" fontId="7" fillId="13" borderId="0" applyNumberFormat="0" applyBorder="0" applyAlignment="0" applyProtection="0">
      <alignment vertical="center"/>
    </xf>
    <xf numFmtId="0" fontId="13" fillId="0" borderId="0"/>
    <xf numFmtId="0" fontId="7" fillId="24" borderId="0" applyNumberFormat="0" applyBorder="0" applyAlignment="0" applyProtection="0">
      <alignment vertical="center"/>
    </xf>
    <xf numFmtId="0" fontId="7" fillId="13" borderId="0" applyNumberFormat="0" applyBorder="0" applyAlignment="0" applyProtection="0">
      <alignment vertical="center"/>
    </xf>
    <xf numFmtId="0" fontId="7" fillId="13" borderId="0" applyNumberFormat="0" applyBorder="0" applyAlignment="0" applyProtection="0">
      <alignment vertical="center"/>
    </xf>
    <xf numFmtId="0" fontId="7" fillId="13" borderId="0" applyNumberFormat="0" applyBorder="0" applyAlignment="0" applyProtection="0">
      <alignment vertical="center"/>
    </xf>
    <xf numFmtId="0" fontId="7" fillId="13" borderId="0" applyNumberFormat="0" applyBorder="0" applyAlignment="0" applyProtection="0">
      <alignment vertical="center"/>
    </xf>
    <xf numFmtId="0" fontId="7" fillId="13" borderId="0" applyNumberFormat="0" applyBorder="0" applyAlignment="0" applyProtection="0">
      <alignment vertical="center"/>
    </xf>
    <xf numFmtId="0" fontId="11" fillId="0" borderId="6" applyNumberFormat="0" applyFill="0" applyAlignment="0" applyProtection="0">
      <alignment vertical="center"/>
    </xf>
    <xf numFmtId="0" fontId="12" fillId="12" borderId="3" applyNumberFormat="0" applyAlignment="0" applyProtection="0">
      <alignment vertical="center"/>
    </xf>
    <xf numFmtId="0" fontId="7" fillId="13" borderId="0" applyNumberFormat="0" applyBorder="0" applyAlignment="0" applyProtection="0">
      <alignment vertical="center"/>
    </xf>
    <xf numFmtId="0" fontId="7" fillId="13" borderId="0" applyNumberFormat="0" applyBorder="0" applyAlignment="0" applyProtection="0">
      <alignment vertical="center"/>
    </xf>
    <xf numFmtId="0" fontId="7" fillId="13" borderId="0" applyNumberFormat="0" applyBorder="0" applyAlignment="0" applyProtection="0">
      <alignment vertical="center"/>
    </xf>
    <xf numFmtId="0" fontId="19" fillId="5" borderId="8" applyNumberFormat="0" applyAlignment="0" applyProtection="0">
      <alignment vertical="center"/>
    </xf>
    <xf numFmtId="0" fontId="7" fillId="13" borderId="0" applyNumberFormat="0" applyBorder="0" applyAlignment="0" applyProtection="0">
      <alignment vertical="center"/>
    </xf>
    <xf numFmtId="0" fontId="7" fillId="13" borderId="0" applyNumberFormat="0" applyBorder="0" applyAlignment="0" applyProtection="0">
      <alignment vertical="center"/>
    </xf>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13" fillId="0" borderId="0"/>
    <xf numFmtId="0" fontId="13" fillId="0" borderId="0"/>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13" fillId="0" borderId="0"/>
    <xf numFmtId="0" fontId="7" fillId="14" borderId="0" applyNumberFormat="0" applyBorder="0" applyAlignment="0" applyProtection="0">
      <alignment vertical="center"/>
    </xf>
    <xf numFmtId="0" fontId="14" fillId="0" borderId="7" applyNumberFormat="0" applyFill="0" applyAlignment="0" applyProtection="0">
      <alignment vertical="center"/>
    </xf>
    <xf numFmtId="0" fontId="7" fillId="14" borderId="0" applyNumberFormat="0" applyBorder="0" applyAlignment="0" applyProtection="0">
      <alignment vertical="center"/>
    </xf>
    <xf numFmtId="0" fontId="4" fillId="0" borderId="0"/>
    <xf numFmtId="0" fontId="11" fillId="0" borderId="6" applyNumberFormat="0" applyFill="0" applyAlignment="0" applyProtection="0">
      <alignment vertical="center"/>
    </xf>
    <xf numFmtId="0" fontId="7" fillId="14" borderId="0" applyNumberFormat="0" applyBorder="0" applyAlignment="0" applyProtection="0">
      <alignment vertical="center"/>
    </xf>
    <xf numFmtId="0" fontId="4" fillId="0" borderId="0"/>
    <xf numFmtId="0" fontId="7" fillId="14" borderId="0" applyNumberFormat="0" applyBorder="0" applyAlignment="0" applyProtection="0">
      <alignment vertical="center"/>
    </xf>
    <xf numFmtId="0" fontId="14" fillId="0" borderId="7" applyNumberFormat="0" applyFill="0" applyAlignment="0" applyProtection="0">
      <alignment vertical="center"/>
    </xf>
    <xf numFmtId="0" fontId="13" fillId="0" borderId="0"/>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25" fillId="0" borderId="16" applyNumberFormat="0" applyFill="0" applyAlignment="0" applyProtection="0">
      <alignment vertical="center"/>
    </xf>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25" fillId="0" borderId="16" applyNumberFormat="0" applyFill="0" applyAlignment="0" applyProtection="0">
      <alignment vertical="center"/>
    </xf>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4" fillId="0" borderId="0"/>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19" fillId="5" borderId="8" applyNumberFormat="0" applyAlignment="0" applyProtection="0">
      <alignment vertical="center"/>
    </xf>
    <xf numFmtId="0" fontId="4" fillId="0" borderId="0"/>
    <xf numFmtId="0" fontId="7" fillId="14" borderId="0" applyNumberFormat="0" applyBorder="0" applyAlignment="0" applyProtection="0">
      <alignment vertical="center"/>
    </xf>
    <xf numFmtId="0" fontId="19" fillId="5" borderId="8" applyNumberFormat="0" applyAlignment="0" applyProtection="0">
      <alignment vertical="center"/>
    </xf>
    <xf numFmtId="0" fontId="13" fillId="0" borderId="0"/>
    <xf numFmtId="0" fontId="7" fillId="14" borderId="0" applyNumberFormat="0" applyBorder="0" applyAlignment="0" applyProtection="0">
      <alignment vertical="center"/>
    </xf>
    <xf numFmtId="0" fontId="13" fillId="0" borderId="0"/>
    <xf numFmtId="0" fontId="7" fillId="14" borderId="0" applyNumberFormat="0" applyBorder="0" applyAlignment="0" applyProtection="0">
      <alignment vertical="center"/>
    </xf>
    <xf numFmtId="0" fontId="4" fillId="0" borderId="0"/>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7" fillId="22" borderId="0" applyNumberFormat="0" applyBorder="0" applyAlignment="0" applyProtection="0">
      <alignment vertical="center"/>
    </xf>
    <xf numFmtId="0" fontId="7" fillId="14" borderId="0" applyNumberFormat="0" applyBorder="0" applyAlignment="0" applyProtection="0">
      <alignment vertical="center"/>
    </xf>
    <xf numFmtId="0" fontId="7" fillId="22" borderId="0" applyNumberFormat="0" applyBorder="0" applyAlignment="0" applyProtection="0">
      <alignment vertical="center"/>
    </xf>
    <xf numFmtId="0" fontId="13" fillId="0" borderId="0"/>
    <xf numFmtId="0" fontId="7" fillId="14" borderId="0" applyNumberFormat="0" applyBorder="0" applyAlignment="0" applyProtection="0">
      <alignment vertical="center"/>
    </xf>
    <xf numFmtId="0" fontId="7" fillId="22" borderId="0" applyNumberFormat="0" applyBorder="0" applyAlignment="0" applyProtection="0">
      <alignment vertical="center"/>
    </xf>
    <xf numFmtId="0" fontId="7" fillId="14" borderId="0" applyNumberFormat="0" applyBorder="0" applyAlignment="0" applyProtection="0">
      <alignment vertical="center"/>
    </xf>
    <xf numFmtId="0" fontId="7" fillId="22" borderId="0" applyNumberFormat="0" applyBorder="0" applyAlignment="0" applyProtection="0">
      <alignment vertical="center"/>
    </xf>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7" fillId="22" borderId="0" applyNumberFormat="0" applyBorder="0" applyAlignment="0" applyProtection="0">
      <alignment vertical="center"/>
    </xf>
    <xf numFmtId="0" fontId="7" fillId="14" borderId="0" applyNumberFormat="0" applyBorder="0" applyAlignment="0" applyProtection="0">
      <alignment vertical="center"/>
    </xf>
    <xf numFmtId="0" fontId="7" fillId="22" borderId="0" applyNumberFormat="0" applyBorder="0" applyAlignment="0" applyProtection="0">
      <alignment vertical="center"/>
    </xf>
    <xf numFmtId="0" fontId="13" fillId="0" borderId="0"/>
    <xf numFmtId="0" fontId="13" fillId="0" borderId="0"/>
    <xf numFmtId="0" fontId="7" fillId="14" borderId="0" applyNumberFormat="0" applyBorder="0" applyAlignment="0" applyProtection="0">
      <alignment vertical="center"/>
    </xf>
    <xf numFmtId="0" fontId="13" fillId="0" borderId="0"/>
    <xf numFmtId="0" fontId="7" fillId="14" borderId="0" applyNumberFormat="0" applyBorder="0" applyAlignment="0" applyProtection="0">
      <alignment vertical="center"/>
    </xf>
    <xf numFmtId="0" fontId="7" fillId="22" borderId="0" applyNumberFormat="0" applyBorder="0" applyAlignment="0" applyProtection="0">
      <alignment vertical="center"/>
    </xf>
    <xf numFmtId="0" fontId="7" fillId="14" borderId="0" applyNumberFormat="0" applyBorder="0" applyAlignment="0" applyProtection="0">
      <alignment vertical="center"/>
    </xf>
    <xf numFmtId="0" fontId="7" fillId="22" borderId="0" applyNumberFormat="0" applyBorder="0" applyAlignment="0" applyProtection="0">
      <alignment vertical="center"/>
    </xf>
    <xf numFmtId="0" fontId="4" fillId="0" borderId="0"/>
    <xf numFmtId="0" fontId="7" fillId="14" borderId="0" applyNumberFormat="0" applyBorder="0" applyAlignment="0" applyProtection="0">
      <alignment vertical="center"/>
    </xf>
    <xf numFmtId="0" fontId="14" fillId="0" borderId="7" applyNumberFormat="0" applyFill="0" applyAlignment="0" applyProtection="0">
      <alignment vertical="center"/>
    </xf>
    <xf numFmtId="0" fontId="7" fillId="22" borderId="0" applyNumberFormat="0" applyBorder="0" applyAlignment="0" applyProtection="0">
      <alignment vertical="center"/>
    </xf>
    <xf numFmtId="0" fontId="13" fillId="0" borderId="0"/>
    <xf numFmtId="0" fontId="7" fillId="14" borderId="0" applyNumberFormat="0" applyBorder="0" applyAlignment="0" applyProtection="0">
      <alignment vertical="center"/>
    </xf>
    <xf numFmtId="0" fontId="12" fillId="12" borderId="3" applyNumberFormat="0" applyAlignment="0" applyProtection="0">
      <alignment vertical="center"/>
    </xf>
    <xf numFmtId="0" fontId="39" fillId="3" borderId="0" applyNumberFormat="0" applyBorder="0" applyAlignment="0" applyProtection="0">
      <alignment vertical="center"/>
    </xf>
    <xf numFmtId="0" fontId="25" fillId="0" borderId="16" applyNumberFormat="0" applyFill="0" applyAlignment="0" applyProtection="0">
      <alignment vertical="center"/>
    </xf>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39" fillId="3" borderId="0" applyNumberFormat="0" applyBorder="0" applyAlignment="0" applyProtection="0">
      <alignment vertical="center"/>
    </xf>
    <xf numFmtId="0" fontId="4" fillId="0" borderId="0"/>
    <xf numFmtId="0" fontId="7" fillId="14" borderId="0" applyNumberFormat="0" applyBorder="0" applyAlignment="0" applyProtection="0">
      <alignment vertical="center"/>
    </xf>
    <xf numFmtId="0" fontId="13" fillId="0" borderId="0"/>
    <xf numFmtId="0" fontId="7" fillId="14" borderId="0" applyNumberFormat="0" applyBorder="0" applyAlignment="0" applyProtection="0">
      <alignment vertical="center"/>
    </xf>
    <xf numFmtId="0" fontId="13" fillId="0" borderId="0"/>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7" fillId="52" borderId="0" applyNumberFormat="0" applyBorder="0" applyAlignment="0" applyProtection="0">
      <alignment vertical="center"/>
    </xf>
    <xf numFmtId="0" fontId="7" fillId="14" borderId="0" applyNumberFormat="0" applyBorder="0" applyAlignment="0" applyProtection="0">
      <alignment vertical="center"/>
    </xf>
    <xf numFmtId="0" fontId="4" fillId="0" borderId="0"/>
    <xf numFmtId="0" fontId="7" fillId="14" borderId="0" applyNumberFormat="0" applyBorder="0" applyAlignment="0" applyProtection="0">
      <alignment vertical="center"/>
    </xf>
    <xf numFmtId="0" fontId="7" fillId="52" borderId="0" applyNumberFormat="0" applyBorder="0" applyAlignment="0" applyProtection="0">
      <alignment vertical="center"/>
    </xf>
    <xf numFmtId="0" fontId="11" fillId="0" borderId="6" applyNumberFormat="0" applyFill="0" applyAlignment="0" applyProtection="0">
      <alignment vertical="center"/>
    </xf>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12" fillId="12" borderId="3" applyNumberFormat="0" applyAlignment="0" applyProtection="0">
      <alignment vertical="center"/>
    </xf>
    <xf numFmtId="0" fontId="7" fillId="14" borderId="0" applyNumberFormat="0" applyBorder="0" applyAlignment="0" applyProtection="0">
      <alignment vertical="center"/>
    </xf>
    <xf numFmtId="0" fontId="12" fillId="12" borderId="3" applyNumberFormat="0" applyAlignment="0" applyProtection="0">
      <alignment vertical="center"/>
    </xf>
    <xf numFmtId="0" fontId="39" fillId="3" borderId="0" applyNumberFormat="0" applyBorder="0" applyAlignment="0" applyProtection="0">
      <alignment vertical="center"/>
    </xf>
    <xf numFmtId="0" fontId="7" fillId="14" borderId="0" applyNumberFormat="0" applyBorder="0" applyAlignment="0" applyProtection="0">
      <alignment vertical="center"/>
    </xf>
    <xf numFmtId="0" fontId="12" fillId="12" borderId="3" applyNumberFormat="0" applyAlignment="0" applyProtection="0">
      <alignment vertical="center"/>
    </xf>
    <xf numFmtId="0" fontId="11" fillId="0" borderId="6" applyNumberFormat="0" applyFill="0" applyAlignment="0" applyProtection="0">
      <alignment vertical="center"/>
    </xf>
    <xf numFmtId="0" fontId="13" fillId="0" borderId="0"/>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12" fillId="12" borderId="3" applyNumberFormat="0" applyAlignment="0" applyProtection="0">
      <alignment vertical="center"/>
    </xf>
    <xf numFmtId="0" fontId="13" fillId="0" borderId="0"/>
    <xf numFmtId="0" fontId="7" fillId="14" borderId="0" applyNumberFormat="0" applyBorder="0" applyAlignment="0" applyProtection="0">
      <alignment vertical="center"/>
    </xf>
    <xf numFmtId="0" fontId="13" fillId="0" borderId="0"/>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13" fillId="0" borderId="0"/>
    <xf numFmtId="0" fontId="13" fillId="0" borderId="0"/>
    <xf numFmtId="0" fontId="11" fillId="0" borderId="6" applyNumberFormat="0" applyFill="0" applyAlignment="0" applyProtection="0">
      <alignment vertical="center"/>
    </xf>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11" fillId="0" borderId="6" applyNumberFormat="0" applyFill="0" applyAlignment="0" applyProtection="0">
      <alignment vertical="center"/>
    </xf>
    <xf numFmtId="0" fontId="7" fillId="14" borderId="0" applyNumberFormat="0" applyBorder="0" applyAlignment="0" applyProtection="0">
      <alignment vertical="center"/>
    </xf>
    <xf numFmtId="0" fontId="13" fillId="0" borderId="0"/>
    <xf numFmtId="0" fontId="39" fillId="3" borderId="0" applyNumberFormat="0" applyBorder="0" applyAlignment="0" applyProtection="0">
      <alignment vertical="center"/>
    </xf>
    <xf numFmtId="0" fontId="25" fillId="0" borderId="16" applyNumberFormat="0" applyFill="0" applyAlignment="0" applyProtection="0">
      <alignment vertical="center"/>
    </xf>
    <xf numFmtId="0" fontId="7" fillId="14" borderId="0" applyNumberFormat="0" applyBorder="0" applyAlignment="0" applyProtection="0">
      <alignment vertical="center"/>
    </xf>
    <xf numFmtId="0" fontId="11" fillId="0" borderId="6" applyNumberFormat="0" applyFill="0" applyAlignment="0" applyProtection="0">
      <alignment vertical="center"/>
    </xf>
    <xf numFmtId="0" fontId="39" fillId="3" borderId="0" applyNumberFormat="0" applyBorder="0" applyAlignment="0" applyProtection="0">
      <alignment vertical="center"/>
    </xf>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13" fillId="0" borderId="0"/>
    <xf numFmtId="0" fontId="13" fillId="0" borderId="0"/>
    <xf numFmtId="0" fontId="7" fillId="14" borderId="0" applyNumberFormat="0" applyBorder="0" applyAlignment="0" applyProtection="0">
      <alignment vertical="center"/>
    </xf>
    <xf numFmtId="0" fontId="12" fillId="12" borderId="3" applyNumberFormat="0" applyAlignment="0" applyProtection="0">
      <alignment vertical="center"/>
    </xf>
    <xf numFmtId="0" fontId="7" fillId="14" borderId="0" applyNumberFormat="0" applyBorder="0" applyAlignment="0" applyProtection="0">
      <alignment vertical="center"/>
    </xf>
    <xf numFmtId="0" fontId="13" fillId="0" borderId="0"/>
    <xf numFmtId="0" fontId="39" fillId="3" borderId="0" applyNumberFormat="0" applyBorder="0" applyAlignment="0" applyProtection="0">
      <alignment vertical="center"/>
    </xf>
    <xf numFmtId="0" fontId="7" fillId="14" borderId="0" applyNumberFormat="0" applyBorder="0" applyAlignment="0" applyProtection="0">
      <alignment vertical="center"/>
    </xf>
    <xf numFmtId="0" fontId="13" fillId="0" borderId="0"/>
    <xf numFmtId="0" fontId="7" fillId="14" borderId="0" applyNumberFormat="0" applyBorder="0" applyAlignment="0" applyProtection="0">
      <alignment vertical="center"/>
    </xf>
    <xf numFmtId="0" fontId="13" fillId="0" borderId="0"/>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39" fillId="3" borderId="0" applyNumberFormat="0" applyBorder="0" applyAlignment="0" applyProtection="0">
      <alignment vertical="center"/>
    </xf>
    <xf numFmtId="0" fontId="13" fillId="0" borderId="0"/>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13" fillId="0" borderId="0"/>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7" fillId="30" borderId="0" applyNumberFormat="0" applyBorder="0" applyAlignment="0" applyProtection="0">
      <alignment vertical="center"/>
    </xf>
    <xf numFmtId="0" fontId="13" fillId="0" borderId="0"/>
    <xf numFmtId="0" fontId="14" fillId="0" borderId="7" applyNumberFormat="0" applyFill="0" applyAlignment="0" applyProtection="0">
      <alignment vertical="center"/>
    </xf>
    <xf numFmtId="0" fontId="7" fillId="14" borderId="0" applyNumberFormat="0" applyBorder="0" applyAlignment="0" applyProtection="0">
      <alignment vertical="center"/>
    </xf>
    <xf numFmtId="0" fontId="4" fillId="0" borderId="0"/>
    <xf numFmtId="0" fontId="14" fillId="0" borderId="7" applyNumberFormat="0" applyFill="0" applyAlignment="0" applyProtection="0">
      <alignment vertical="center"/>
    </xf>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7" fillId="30" borderId="0" applyNumberFormat="0" applyBorder="0" applyAlignment="0" applyProtection="0">
      <alignment vertical="center"/>
    </xf>
    <xf numFmtId="0" fontId="4" fillId="0" borderId="0"/>
    <xf numFmtId="0" fontId="7" fillId="14" borderId="0" applyNumberFormat="0" applyBorder="0" applyAlignment="0" applyProtection="0">
      <alignment vertical="center"/>
    </xf>
    <xf numFmtId="0" fontId="7" fillId="30" borderId="0" applyNumberFormat="0" applyBorder="0" applyAlignment="0" applyProtection="0">
      <alignment vertical="center"/>
    </xf>
    <xf numFmtId="0" fontId="7" fillId="14" borderId="0" applyNumberFormat="0" applyBorder="0" applyAlignment="0" applyProtection="0">
      <alignment vertical="center"/>
    </xf>
    <xf numFmtId="0" fontId="4" fillId="0" borderId="0"/>
    <xf numFmtId="0" fontId="13" fillId="0" borderId="0"/>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39" fillId="3" borderId="0" applyNumberFormat="0" applyBorder="0" applyAlignment="0" applyProtection="0">
      <alignment vertical="center"/>
    </xf>
    <xf numFmtId="0" fontId="7" fillId="14" borderId="0" applyNumberFormat="0" applyBorder="0" applyAlignment="0" applyProtection="0">
      <alignment vertical="center"/>
    </xf>
    <xf numFmtId="0" fontId="39" fillId="3" borderId="0" applyNumberFormat="0" applyBorder="0" applyAlignment="0" applyProtection="0">
      <alignment vertical="center"/>
    </xf>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39" fillId="3" borderId="0" applyNumberFormat="0" applyBorder="0" applyAlignment="0" applyProtection="0">
      <alignment vertical="center"/>
    </xf>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9" fillId="10" borderId="5" applyNumberFormat="0" applyAlignment="0" applyProtection="0">
      <alignment vertical="center"/>
    </xf>
    <xf numFmtId="0" fontId="7" fillId="14" borderId="0" applyNumberFormat="0" applyBorder="0" applyAlignment="0" applyProtection="0">
      <alignment vertical="center"/>
    </xf>
    <xf numFmtId="0" fontId="13" fillId="0" borderId="0"/>
    <xf numFmtId="0" fontId="13" fillId="0" borderId="0"/>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39" fillId="3" borderId="0" applyNumberFormat="0" applyBorder="0" applyAlignment="0" applyProtection="0">
      <alignment vertical="center"/>
    </xf>
    <xf numFmtId="0" fontId="14" fillId="0" borderId="7" applyNumberFormat="0" applyFill="0" applyAlignment="0" applyProtection="0">
      <alignment vertical="center"/>
    </xf>
    <xf numFmtId="0" fontId="7" fillId="14" borderId="0" applyNumberFormat="0" applyBorder="0" applyAlignment="0" applyProtection="0">
      <alignment vertical="center"/>
    </xf>
    <xf numFmtId="0" fontId="9" fillId="10" borderId="5" applyNumberFormat="0" applyAlignment="0" applyProtection="0">
      <alignment vertical="center"/>
    </xf>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11" fillId="0" borderId="6" applyNumberFormat="0" applyFill="0" applyAlignment="0" applyProtection="0">
      <alignment vertical="center"/>
    </xf>
    <xf numFmtId="0" fontId="7" fillId="14" borderId="0" applyNumberFormat="0" applyBorder="0" applyAlignment="0" applyProtection="0">
      <alignment vertical="center"/>
    </xf>
    <xf numFmtId="0" fontId="13" fillId="0" borderId="0"/>
    <xf numFmtId="0" fontId="7" fillId="24" borderId="0" applyNumberFormat="0" applyBorder="0" applyAlignment="0" applyProtection="0">
      <alignment vertical="center"/>
    </xf>
    <xf numFmtId="0" fontId="7" fillId="14" borderId="0" applyNumberFormat="0" applyBorder="0" applyAlignment="0" applyProtection="0">
      <alignment vertical="center"/>
    </xf>
    <xf numFmtId="0" fontId="11" fillId="0" borderId="6" applyNumberFormat="0" applyFill="0" applyAlignment="0" applyProtection="0">
      <alignment vertical="center"/>
    </xf>
    <xf numFmtId="0" fontId="7" fillId="14" borderId="0" applyNumberFormat="0" applyBorder="0" applyAlignment="0" applyProtection="0">
      <alignment vertical="center"/>
    </xf>
    <xf numFmtId="0" fontId="13" fillId="0" borderId="0"/>
    <xf numFmtId="0" fontId="7" fillId="14" borderId="0" applyNumberFormat="0" applyBorder="0" applyAlignment="0" applyProtection="0">
      <alignment vertical="center"/>
    </xf>
    <xf numFmtId="0" fontId="13" fillId="0" borderId="0"/>
    <xf numFmtId="0" fontId="7" fillId="14" borderId="0" applyNumberFormat="0" applyBorder="0" applyAlignment="0" applyProtection="0">
      <alignment vertical="center"/>
    </xf>
    <xf numFmtId="0" fontId="12" fillId="12" borderId="3" applyNumberFormat="0" applyAlignment="0" applyProtection="0">
      <alignment vertical="center"/>
    </xf>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7" fillId="24" borderId="0" applyNumberFormat="0" applyBorder="0" applyAlignment="0" applyProtection="0">
      <alignment vertical="center"/>
    </xf>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13" fillId="0" borderId="0"/>
    <xf numFmtId="0" fontId="4" fillId="0" borderId="0"/>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13" fillId="0" borderId="0"/>
    <xf numFmtId="0" fontId="13" fillId="0" borderId="0"/>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17" fillId="19" borderId="0" applyNumberFormat="0" applyBorder="0" applyAlignment="0" applyProtection="0">
      <alignment vertical="center"/>
    </xf>
    <xf numFmtId="0" fontId="7" fillId="30" borderId="0" applyNumberFormat="0" applyBorder="0" applyAlignment="0" applyProtection="0">
      <alignment vertical="center"/>
    </xf>
    <xf numFmtId="0" fontId="7" fillId="24" borderId="0" applyNumberFormat="0" applyBorder="0" applyAlignment="0" applyProtection="0">
      <alignment vertical="center"/>
    </xf>
    <xf numFmtId="0" fontId="13" fillId="0" borderId="0"/>
    <xf numFmtId="0" fontId="4" fillId="0" borderId="0"/>
    <xf numFmtId="0" fontId="7" fillId="30" borderId="0" applyNumberFormat="0" applyBorder="0" applyAlignment="0" applyProtection="0">
      <alignment vertical="center"/>
    </xf>
    <xf numFmtId="0" fontId="13" fillId="0" borderId="0"/>
    <xf numFmtId="0" fontId="7" fillId="52" borderId="0" applyNumberFormat="0" applyBorder="0" applyAlignment="0" applyProtection="0">
      <alignment vertical="center"/>
    </xf>
    <xf numFmtId="0" fontId="7" fillId="30" borderId="0" applyNumberFormat="0" applyBorder="0" applyAlignment="0" applyProtection="0">
      <alignment vertical="center"/>
    </xf>
    <xf numFmtId="0" fontId="13" fillId="0" borderId="0"/>
    <xf numFmtId="0" fontId="6" fillId="5" borderId="3" applyNumberFormat="0" applyAlignment="0" applyProtection="0">
      <alignment vertical="center"/>
    </xf>
    <xf numFmtId="0" fontId="7" fillId="30" borderId="0" applyNumberFormat="0" applyBorder="0" applyAlignment="0" applyProtection="0">
      <alignment vertical="center"/>
    </xf>
    <xf numFmtId="0" fontId="6" fillId="5" borderId="3" applyNumberFormat="0" applyAlignment="0" applyProtection="0">
      <alignment vertical="center"/>
    </xf>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11" fillId="0" borderId="6" applyNumberFormat="0" applyFill="0" applyAlignment="0" applyProtection="0">
      <alignment vertical="center"/>
    </xf>
    <xf numFmtId="0" fontId="12" fillId="12" borderId="3" applyNumberFormat="0" applyAlignment="0" applyProtection="0">
      <alignment vertical="center"/>
    </xf>
    <xf numFmtId="0" fontId="6" fillId="5" borderId="3" applyNumberFormat="0" applyAlignment="0" applyProtection="0">
      <alignment vertical="center"/>
    </xf>
    <xf numFmtId="0" fontId="25" fillId="0" borderId="16" applyNumberFormat="0" applyFill="0" applyAlignment="0" applyProtection="0">
      <alignment vertical="center"/>
    </xf>
    <xf numFmtId="0" fontId="7" fillId="30" borderId="0" applyNumberFormat="0" applyBorder="0" applyAlignment="0" applyProtection="0">
      <alignment vertical="center"/>
    </xf>
    <xf numFmtId="0" fontId="6" fillId="5" borderId="3" applyNumberFormat="0" applyAlignment="0" applyProtection="0">
      <alignment vertical="center"/>
    </xf>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11" fillId="0" borderId="6" applyNumberFormat="0" applyFill="0" applyAlignment="0" applyProtection="0">
      <alignment vertical="center"/>
    </xf>
    <xf numFmtId="0" fontId="12" fillId="12" borderId="3" applyNumberFormat="0" applyAlignment="0" applyProtection="0">
      <alignment vertical="center"/>
    </xf>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6" fillId="5" borderId="3" applyNumberFormat="0" applyAlignment="0" applyProtection="0">
      <alignment vertical="center"/>
    </xf>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4" fillId="0" borderId="0"/>
    <xf numFmtId="0" fontId="7" fillId="30" borderId="0" applyNumberFormat="0" applyBorder="0" applyAlignment="0" applyProtection="0">
      <alignment vertical="center"/>
    </xf>
    <xf numFmtId="0" fontId="13" fillId="0" borderId="0"/>
    <xf numFmtId="0" fontId="7" fillId="30" borderId="0" applyNumberFormat="0" applyBorder="0" applyAlignment="0" applyProtection="0">
      <alignment vertical="center"/>
    </xf>
    <xf numFmtId="0" fontId="13" fillId="0" borderId="0"/>
    <xf numFmtId="0" fontId="12" fillId="12" borderId="3" applyNumberFormat="0" applyAlignment="0" applyProtection="0">
      <alignment vertical="center"/>
    </xf>
    <xf numFmtId="0" fontId="19" fillId="5" borderId="8" applyNumberFormat="0" applyAlignment="0" applyProtection="0">
      <alignment vertical="center"/>
    </xf>
    <xf numFmtId="0" fontId="7" fillId="30" borderId="0" applyNumberFormat="0" applyBorder="0" applyAlignment="0" applyProtection="0">
      <alignment vertical="center"/>
    </xf>
    <xf numFmtId="0" fontId="4" fillId="0" borderId="0"/>
    <xf numFmtId="0" fontId="13" fillId="0" borderId="0"/>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39" fillId="3" borderId="0" applyNumberFormat="0" applyBorder="0" applyAlignment="0" applyProtection="0">
      <alignment vertical="center"/>
    </xf>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13" fillId="0" borderId="0"/>
    <xf numFmtId="0" fontId="39" fillId="3" borderId="0" applyNumberFormat="0" applyBorder="0" applyAlignment="0" applyProtection="0">
      <alignment vertical="center"/>
    </xf>
    <xf numFmtId="0" fontId="7" fillId="30" borderId="0" applyNumberFormat="0" applyBorder="0" applyAlignment="0" applyProtection="0">
      <alignment vertical="center"/>
    </xf>
    <xf numFmtId="0" fontId="13" fillId="0" borderId="0"/>
    <xf numFmtId="0" fontId="4" fillId="0" borderId="0"/>
    <xf numFmtId="0" fontId="7" fillId="30" borderId="0" applyNumberFormat="0" applyBorder="0" applyAlignment="0" applyProtection="0">
      <alignment vertical="center"/>
    </xf>
    <xf numFmtId="0" fontId="39" fillId="3" borderId="0" applyNumberFormat="0" applyBorder="0" applyAlignment="0" applyProtection="0">
      <alignment vertical="center"/>
    </xf>
    <xf numFmtId="0" fontId="7" fillId="24" borderId="0" applyNumberFormat="0" applyBorder="0" applyAlignment="0" applyProtection="0">
      <alignment vertical="center"/>
    </xf>
    <xf numFmtId="0" fontId="13" fillId="0" borderId="0"/>
    <xf numFmtId="0" fontId="7" fillId="30" borderId="0" applyNumberFormat="0" applyBorder="0" applyAlignment="0" applyProtection="0">
      <alignment vertical="center"/>
    </xf>
    <xf numFmtId="0" fontId="13" fillId="0" borderId="0"/>
    <xf numFmtId="0" fontId="4" fillId="0" borderId="0"/>
    <xf numFmtId="0" fontId="7" fillId="30" borderId="0" applyNumberFormat="0" applyBorder="0" applyAlignment="0" applyProtection="0">
      <alignment vertical="center"/>
    </xf>
    <xf numFmtId="0" fontId="13" fillId="0" borderId="0"/>
    <xf numFmtId="0" fontId="25" fillId="0" borderId="16" applyNumberFormat="0" applyFill="0" applyAlignment="0" applyProtection="0">
      <alignment vertical="center"/>
    </xf>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4" fillId="0" borderId="0"/>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4" fillId="0" borderId="0"/>
    <xf numFmtId="0" fontId="7" fillId="30" borderId="0" applyNumberFormat="0" applyBorder="0" applyAlignment="0" applyProtection="0">
      <alignment vertical="center"/>
    </xf>
    <xf numFmtId="0" fontId="13" fillId="0" borderId="0"/>
    <xf numFmtId="0" fontId="13" fillId="0" borderId="0"/>
    <xf numFmtId="0" fontId="7" fillId="30" borderId="0" applyNumberFormat="0" applyBorder="0" applyAlignment="0" applyProtection="0">
      <alignment vertical="center"/>
    </xf>
    <xf numFmtId="0" fontId="13" fillId="0" borderId="0"/>
    <xf numFmtId="0" fontId="19" fillId="5" borderId="8" applyNumberFormat="0" applyAlignment="0" applyProtection="0">
      <alignment vertical="center"/>
    </xf>
    <xf numFmtId="0" fontId="7" fillId="30" borderId="0" applyNumberFormat="0" applyBorder="0" applyAlignment="0" applyProtection="0">
      <alignment vertical="center"/>
    </xf>
    <xf numFmtId="0" fontId="4" fillId="0" borderId="0"/>
    <xf numFmtId="0" fontId="7" fillId="30" borderId="0" applyNumberFormat="0" applyBorder="0" applyAlignment="0" applyProtection="0">
      <alignment vertical="center"/>
    </xf>
    <xf numFmtId="0" fontId="5" fillId="0" borderId="0">
      <alignment vertical="center"/>
    </xf>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4" fillId="0" borderId="0"/>
    <xf numFmtId="0" fontId="7" fillId="30" borderId="0" applyNumberFormat="0" applyBorder="0" applyAlignment="0" applyProtection="0">
      <alignment vertical="center"/>
    </xf>
    <xf numFmtId="0" fontId="4" fillId="0" borderId="0"/>
    <xf numFmtId="0" fontId="14" fillId="0" borderId="7" applyNumberFormat="0" applyFill="0" applyAlignment="0" applyProtection="0">
      <alignment vertical="center"/>
    </xf>
    <xf numFmtId="0" fontId="7" fillId="30" borderId="0" applyNumberFormat="0" applyBorder="0" applyAlignment="0" applyProtection="0">
      <alignment vertical="center"/>
    </xf>
    <xf numFmtId="0" fontId="39" fillId="3" borderId="0" applyNumberFormat="0" applyBorder="0" applyAlignment="0" applyProtection="0">
      <alignment vertical="center"/>
    </xf>
    <xf numFmtId="0" fontId="19" fillId="5" borderId="8" applyNumberFormat="0" applyAlignment="0" applyProtection="0">
      <alignment vertical="center"/>
    </xf>
    <xf numFmtId="0" fontId="14" fillId="0" borderId="7" applyNumberFormat="0" applyFill="0" applyAlignment="0" applyProtection="0">
      <alignment vertical="center"/>
    </xf>
    <xf numFmtId="0" fontId="7" fillId="30" borderId="0" applyNumberFormat="0" applyBorder="0" applyAlignment="0" applyProtection="0">
      <alignment vertical="center"/>
    </xf>
    <xf numFmtId="0" fontId="7" fillId="52" borderId="0" applyNumberFormat="0" applyBorder="0" applyAlignment="0" applyProtection="0">
      <alignment vertical="center"/>
    </xf>
    <xf numFmtId="0" fontId="19" fillId="5" borderId="8" applyNumberFormat="0" applyAlignment="0" applyProtection="0">
      <alignment vertical="center"/>
    </xf>
    <xf numFmtId="0" fontId="4" fillId="0" borderId="0"/>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11" fillId="0" borderId="6" applyNumberFormat="0" applyFill="0" applyAlignment="0" applyProtection="0">
      <alignment vertical="center"/>
    </xf>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5" fillId="0" borderId="0">
      <alignment vertical="center"/>
    </xf>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7" fillId="24" borderId="0" applyNumberFormat="0" applyBorder="0" applyAlignment="0" applyProtection="0">
      <alignment vertical="center"/>
    </xf>
    <xf numFmtId="0" fontId="11" fillId="0" borderId="6" applyNumberFormat="0" applyFill="0" applyAlignment="0" applyProtection="0">
      <alignment vertical="center"/>
    </xf>
    <xf numFmtId="0" fontId="7" fillId="30" borderId="0" applyNumberFormat="0" applyBorder="0" applyAlignment="0" applyProtection="0">
      <alignment vertical="center"/>
    </xf>
    <xf numFmtId="0" fontId="13" fillId="0" borderId="0"/>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22" fillId="0" borderId="0" applyNumberFormat="0" applyFill="0" applyBorder="0" applyAlignment="0" applyProtection="0">
      <alignment vertical="center"/>
    </xf>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11" fillId="0" borderId="6" applyNumberFormat="0" applyFill="0" applyAlignment="0" applyProtection="0">
      <alignment vertical="center"/>
    </xf>
    <xf numFmtId="0" fontId="7" fillId="30" borderId="0" applyNumberFormat="0" applyBorder="0" applyAlignment="0" applyProtection="0">
      <alignment vertical="center"/>
    </xf>
    <xf numFmtId="0" fontId="13" fillId="0" borderId="0"/>
    <xf numFmtId="0" fontId="7" fillId="30" borderId="0" applyNumberFormat="0" applyBorder="0" applyAlignment="0" applyProtection="0">
      <alignment vertical="center"/>
    </xf>
    <xf numFmtId="0" fontId="13" fillId="0" borderId="0"/>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13" fillId="0" borderId="0"/>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4" fillId="0" borderId="0"/>
    <xf numFmtId="0" fontId="7" fillId="30" borderId="0" applyNumberFormat="0" applyBorder="0" applyAlignment="0" applyProtection="0">
      <alignment vertical="center"/>
    </xf>
    <xf numFmtId="0" fontId="19" fillId="5" borderId="8" applyNumberFormat="0" applyAlignment="0" applyProtection="0">
      <alignment vertical="center"/>
    </xf>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19" fillId="5" borderId="8" applyNumberFormat="0" applyAlignment="0" applyProtection="0">
      <alignment vertical="center"/>
    </xf>
    <xf numFmtId="0" fontId="7" fillId="30" borderId="0" applyNumberFormat="0" applyBorder="0" applyAlignment="0" applyProtection="0">
      <alignment vertical="center"/>
    </xf>
    <xf numFmtId="0" fontId="4" fillId="0" borderId="0"/>
    <xf numFmtId="0" fontId="19" fillId="5" borderId="8" applyNumberFormat="0" applyAlignment="0" applyProtection="0">
      <alignment vertical="center"/>
    </xf>
    <xf numFmtId="0" fontId="7" fillId="30" borderId="0" applyNumberFormat="0" applyBorder="0" applyAlignment="0" applyProtection="0">
      <alignment vertical="center"/>
    </xf>
    <xf numFmtId="0" fontId="13" fillId="0" borderId="0"/>
    <xf numFmtId="0" fontId="14" fillId="0" borderId="7" applyNumberFormat="0" applyFill="0" applyAlignment="0" applyProtection="0">
      <alignment vertical="center"/>
    </xf>
    <xf numFmtId="0" fontId="7" fillId="30" borderId="0" applyNumberFormat="0" applyBorder="0" applyAlignment="0" applyProtection="0">
      <alignment vertical="center"/>
    </xf>
    <xf numFmtId="0" fontId="19" fillId="5" borderId="8" applyNumberFormat="0" applyAlignment="0" applyProtection="0">
      <alignment vertical="center"/>
    </xf>
    <xf numFmtId="0" fontId="14" fillId="0" borderId="7" applyNumberFormat="0" applyFill="0" applyAlignment="0" applyProtection="0">
      <alignment vertical="center"/>
    </xf>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4" fillId="0" borderId="0"/>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14" fillId="0" borderId="7" applyNumberFormat="0" applyFill="0" applyAlignment="0" applyProtection="0">
      <alignment vertical="center"/>
    </xf>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11" fillId="0" borderId="6" applyNumberFormat="0" applyFill="0" applyAlignment="0" applyProtection="0">
      <alignment vertical="center"/>
    </xf>
    <xf numFmtId="0" fontId="6" fillId="5" borderId="3" applyNumberFormat="0" applyAlignment="0" applyProtection="0">
      <alignment vertical="center"/>
    </xf>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11" fillId="0" borderId="6" applyNumberFormat="0" applyFill="0" applyAlignment="0" applyProtection="0">
      <alignment vertical="center"/>
    </xf>
    <xf numFmtId="0" fontId="13" fillId="0" borderId="0"/>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11" fillId="0" borderId="6" applyNumberFormat="0" applyFill="0" applyAlignment="0" applyProtection="0">
      <alignment vertical="center"/>
    </xf>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13" fillId="0" borderId="0"/>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6" fillId="5" borderId="3" applyNumberFormat="0" applyAlignment="0" applyProtection="0">
      <alignment vertical="center"/>
    </xf>
    <xf numFmtId="0" fontId="7" fillId="30" borderId="0" applyNumberFormat="0" applyBorder="0" applyAlignment="0" applyProtection="0">
      <alignment vertical="center"/>
    </xf>
    <xf numFmtId="0" fontId="7" fillId="22" borderId="0" applyNumberFormat="0" applyBorder="0" applyAlignment="0" applyProtection="0">
      <alignment vertical="center"/>
    </xf>
    <xf numFmtId="0" fontId="7" fillId="22" borderId="0" applyNumberFormat="0" applyBorder="0" applyAlignment="0" applyProtection="0">
      <alignment vertical="center"/>
    </xf>
    <xf numFmtId="0" fontId="7" fillId="22" borderId="0" applyNumberFormat="0" applyBorder="0" applyAlignment="0" applyProtection="0">
      <alignment vertical="center"/>
    </xf>
    <xf numFmtId="0" fontId="7" fillId="22" borderId="0" applyNumberFormat="0" applyBorder="0" applyAlignment="0" applyProtection="0">
      <alignment vertical="center"/>
    </xf>
    <xf numFmtId="0" fontId="6" fillId="5" borderId="3" applyNumberFormat="0" applyAlignment="0" applyProtection="0">
      <alignment vertical="center"/>
    </xf>
    <xf numFmtId="0" fontId="7" fillId="22" borderId="0" applyNumberFormat="0" applyBorder="0" applyAlignment="0" applyProtection="0">
      <alignment vertical="center"/>
    </xf>
    <xf numFmtId="0" fontId="6" fillId="5" borderId="3" applyNumberFormat="0" applyAlignment="0" applyProtection="0">
      <alignment vertical="center"/>
    </xf>
    <xf numFmtId="0" fontId="13" fillId="0" borderId="0"/>
    <xf numFmtId="0" fontId="7" fillId="22" borderId="0" applyNumberFormat="0" applyBorder="0" applyAlignment="0" applyProtection="0">
      <alignment vertical="center"/>
    </xf>
    <xf numFmtId="0" fontId="7" fillId="22" borderId="0" applyNumberFormat="0" applyBorder="0" applyAlignment="0" applyProtection="0">
      <alignment vertical="center"/>
    </xf>
    <xf numFmtId="0" fontId="7" fillId="22" borderId="0" applyNumberFormat="0" applyBorder="0" applyAlignment="0" applyProtection="0">
      <alignment vertical="center"/>
    </xf>
    <xf numFmtId="0" fontId="6" fillId="5" borderId="3" applyNumberFormat="0" applyAlignment="0" applyProtection="0">
      <alignment vertical="center"/>
    </xf>
    <xf numFmtId="0" fontId="7" fillId="22" borderId="0" applyNumberFormat="0" applyBorder="0" applyAlignment="0" applyProtection="0">
      <alignment vertical="center"/>
    </xf>
    <xf numFmtId="0" fontId="6" fillId="5" borderId="3" applyNumberFormat="0" applyAlignment="0" applyProtection="0">
      <alignment vertical="center"/>
    </xf>
    <xf numFmtId="0" fontId="5" fillId="0" borderId="0"/>
    <xf numFmtId="0" fontId="7" fillId="22" borderId="0" applyNumberFormat="0" applyBorder="0" applyAlignment="0" applyProtection="0">
      <alignment vertical="center"/>
    </xf>
    <xf numFmtId="0" fontId="7" fillId="22" borderId="0" applyNumberFormat="0" applyBorder="0" applyAlignment="0" applyProtection="0">
      <alignment vertical="center"/>
    </xf>
    <xf numFmtId="0" fontId="7" fillId="22" borderId="0" applyNumberFormat="0" applyBorder="0" applyAlignment="0" applyProtection="0">
      <alignment vertical="center"/>
    </xf>
    <xf numFmtId="0" fontId="7" fillId="22" borderId="0" applyNumberFormat="0" applyBorder="0" applyAlignment="0" applyProtection="0">
      <alignment vertical="center"/>
    </xf>
    <xf numFmtId="0" fontId="7" fillId="22" borderId="0" applyNumberFormat="0" applyBorder="0" applyAlignment="0" applyProtection="0">
      <alignment vertical="center"/>
    </xf>
    <xf numFmtId="0" fontId="7" fillId="22" borderId="0" applyNumberFormat="0" applyBorder="0" applyAlignment="0" applyProtection="0">
      <alignment vertical="center"/>
    </xf>
    <xf numFmtId="0" fontId="4" fillId="0" borderId="0"/>
    <xf numFmtId="0" fontId="13" fillId="0" borderId="0"/>
    <xf numFmtId="0" fontId="7" fillId="22" borderId="0" applyNumberFormat="0" applyBorder="0" applyAlignment="0" applyProtection="0">
      <alignment vertical="center"/>
    </xf>
    <xf numFmtId="0" fontId="17" fillId="19" borderId="0" applyNumberFormat="0" applyBorder="0" applyAlignment="0" applyProtection="0">
      <alignment vertical="center"/>
    </xf>
    <xf numFmtId="0" fontId="7" fillId="22" borderId="0" applyNumberFormat="0" applyBorder="0" applyAlignment="0" applyProtection="0">
      <alignment vertical="center"/>
    </xf>
    <xf numFmtId="0" fontId="7" fillId="22" borderId="0" applyNumberFormat="0" applyBorder="0" applyAlignment="0" applyProtection="0">
      <alignment vertical="center"/>
    </xf>
    <xf numFmtId="0" fontId="13" fillId="0" borderId="0"/>
    <xf numFmtId="0" fontId="7" fillId="52" borderId="0" applyNumberFormat="0" applyBorder="0" applyAlignment="0" applyProtection="0">
      <alignment vertical="center"/>
    </xf>
    <xf numFmtId="0" fontId="7" fillId="22" borderId="0" applyNumberFormat="0" applyBorder="0" applyAlignment="0" applyProtection="0">
      <alignment vertical="center"/>
    </xf>
    <xf numFmtId="0" fontId="7" fillId="17" borderId="0" applyNumberFormat="0" applyBorder="0" applyAlignment="0" applyProtection="0">
      <alignment vertical="center"/>
    </xf>
    <xf numFmtId="0" fontId="7" fillId="22" borderId="0" applyNumberFormat="0" applyBorder="0" applyAlignment="0" applyProtection="0">
      <alignment vertical="center"/>
    </xf>
    <xf numFmtId="0" fontId="7" fillId="22" borderId="0" applyNumberFormat="0" applyBorder="0" applyAlignment="0" applyProtection="0">
      <alignment vertical="center"/>
    </xf>
    <xf numFmtId="0" fontId="7" fillId="22" borderId="0" applyNumberFormat="0" applyBorder="0" applyAlignment="0" applyProtection="0">
      <alignment vertical="center"/>
    </xf>
    <xf numFmtId="0" fontId="7" fillId="22" borderId="0" applyNumberFormat="0" applyBorder="0" applyAlignment="0" applyProtection="0">
      <alignment vertical="center"/>
    </xf>
    <xf numFmtId="0" fontId="7" fillId="22" borderId="0" applyNumberFormat="0" applyBorder="0" applyAlignment="0" applyProtection="0">
      <alignment vertical="center"/>
    </xf>
    <xf numFmtId="0" fontId="7" fillId="22" borderId="0" applyNumberFormat="0" applyBorder="0" applyAlignment="0" applyProtection="0">
      <alignment vertical="center"/>
    </xf>
    <xf numFmtId="0" fontId="7" fillId="22" borderId="0" applyNumberFormat="0" applyBorder="0" applyAlignment="0" applyProtection="0">
      <alignment vertical="center"/>
    </xf>
    <xf numFmtId="0" fontId="7" fillId="22" borderId="0" applyNumberFormat="0" applyBorder="0" applyAlignment="0" applyProtection="0">
      <alignment vertical="center"/>
    </xf>
    <xf numFmtId="0" fontId="7" fillId="22" borderId="0" applyNumberFormat="0" applyBorder="0" applyAlignment="0" applyProtection="0">
      <alignment vertical="center"/>
    </xf>
    <xf numFmtId="0" fontId="7" fillId="22" borderId="0" applyNumberFormat="0" applyBorder="0" applyAlignment="0" applyProtection="0">
      <alignment vertical="center"/>
    </xf>
    <xf numFmtId="0" fontId="7" fillId="22" borderId="0" applyNumberFormat="0" applyBorder="0" applyAlignment="0" applyProtection="0">
      <alignment vertical="center"/>
    </xf>
    <xf numFmtId="0" fontId="14" fillId="0" borderId="7" applyNumberFormat="0" applyFill="0" applyAlignment="0" applyProtection="0">
      <alignment vertical="center"/>
    </xf>
    <xf numFmtId="0" fontId="7" fillId="22" borderId="0" applyNumberFormat="0" applyBorder="0" applyAlignment="0" applyProtection="0">
      <alignment vertical="center"/>
    </xf>
    <xf numFmtId="0" fontId="7" fillId="22" borderId="0" applyNumberFormat="0" applyBorder="0" applyAlignment="0" applyProtection="0">
      <alignment vertical="center"/>
    </xf>
    <xf numFmtId="0" fontId="7" fillId="22" borderId="0" applyNumberFormat="0" applyBorder="0" applyAlignment="0" applyProtection="0">
      <alignment vertical="center"/>
    </xf>
    <xf numFmtId="0" fontId="14" fillId="0" borderId="7" applyNumberFormat="0" applyFill="0" applyAlignment="0" applyProtection="0">
      <alignment vertical="center"/>
    </xf>
    <xf numFmtId="0" fontId="7" fillId="22" borderId="0" applyNumberFormat="0" applyBorder="0" applyAlignment="0" applyProtection="0">
      <alignment vertical="center"/>
    </xf>
    <xf numFmtId="0" fontId="19" fillId="5" borderId="8" applyNumberFormat="0" applyAlignment="0" applyProtection="0">
      <alignment vertical="center"/>
    </xf>
    <xf numFmtId="0" fontId="7" fillId="22" borderId="0" applyNumberFormat="0" applyBorder="0" applyAlignment="0" applyProtection="0">
      <alignment vertical="center"/>
    </xf>
    <xf numFmtId="0" fontId="19" fillId="5" borderId="8" applyNumberFormat="0" applyAlignment="0" applyProtection="0">
      <alignment vertical="center"/>
    </xf>
    <xf numFmtId="0" fontId="7" fillId="22" borderId="0" applyNumberFormat="0" applyBorder="0" applyAlignment="0" applyProtection="0">
      <alignment vertical="center"/>
    </xf>
    <xf numFmtId="0" fontId="5" fillId="0" borderId="0">
      <alignment vertical="center"/>
    </xf>
    <xf numFmtId="0" fontId="19" fillId="5" borderId="8" applyNumberFormat="0" applyAlignment="0" applyProtection="0">
      <alignment vertical="center"/>
    </xf>
    <xf numFmtId="0" fontId="7" fillId="22" borderId="0" applyNumberFormat="0" applyBorder="0" applyAlignment="0" applyProtection="0">
      <alignment vertical="center"/>
    </xf>
    <xf numFmtId="0" fontId="39" fillId="3" borderId="0" applyNumberFormat="0" applyBorder="0" applyAlignment="0" applyProtection="0">
      <alignment vertical="center"/>
    </xf>
    <xf numFmtId="0" fontId="4" fillId="0" borderId="0"/>
    <xf numFmtId="0" fontId="7" fillId="22" borderId="0" applyNumberFormat="0" applyBorder="0" applyAlignment="0" applyProtection="0">
      <alignment vertical="center"/>
    </xf>
    <xf numFmtId="0" fontId="7" fillId="52" borderId="0" applyNumberFormat="0" applyBorder="0" applyAlignment="0" applyProtection="0">
      <alignment vertical="center"/>
    </xf>
    <xf numFmtId="0" fontId="4" fillId="0" borderId="0"/>
    <xf numFmtId="0" fontId="7" fillId="22" borderId="0" applyNumberFormat="0" applyBorder="0" applyAlignment="0" applyProtection="0">
      <alignment vertical="center"/>
    </xf>
    <xf numFmtId="0" fontId="4" fillId="0" borderId="0"/>
    <xf numFmtId="0" fontId="7" fillId="22" borderId="0" applyNumberFormat="0" applyBorder="0" applyAlignment="0" applyProtection="0">
      <alignment vertical="center"/>
    </xf>
    <xf numFmtId="0" fontId="13" fillId="0" borderId="0"/>
    <xf numFmtId="0" fontId="7" fillId="53" borderId="0" applyNumberFormat="0" applyBorder="0" applyAlignment="0" applyProtection="0">
      <alignment vertical="center"/>
    </xf>
    <xf numFmtId="0" fontId="7" fillId="22" borderId="0" applyNumberFormat="0" applyBorder="0" applyAlignment="0" applyProtection="0">
      <alignment vertical="center"/>
    </xf>
    <xf numFmtId="0" fontId="7" fillId="22" borderId="0" applyNumberFormat="0" applyBorder="0" applyAlignment="0" applyProtection="0">
      <alignment vertical="center"/>
    </xf>
    <xf numFmtId="0" fontId="7" fillId="22" borderId="0" applyNumberFormat="0" applyBorder="0" applyAlignment="0" applyProtection="0">
      <alignment vertical="center"/>
    </xf>
    <xf numFmtId="0" fontId="7" fillId="22" borderId="0" applyNumberFormat="0" applyBorder="0" applyAlignment="0" applyProtection="0">
      <alignment vertical="center"/>
    </xf>
    <xf numFmtId="0" fontId="7" fillId="22" borderId="0" applyNumberFormat="0" applyBorder="0" applyAlignment="0" applyProtection="0">
      <alignment vertical="center"/>
    </xf>
    <xf numFmtId="0" fontId="7" fillId="22" borderId="0" applyNumberFormat="0" applyBorder="0" applyAlignment="0" applyProtection="0">
      <alignment vertical="center"/>
    </xf>
    <xf numFmtId="0" fontId="7" fillId="22" borderId="0" applyNumberFormat="0" applyBorder="0" applyAlignment="0" applyProtection="0">
      <alignment vertical="center"/>
    </xf>
    <xf numFmtId="0" fontId="13" fillId="0" borderId="0"/>
    <xf numFmtId="0" fontId="7" fillId="22" borderId="0" applyNumberFormat="0" applyBorder="0" applyAlignment="0" applyProtection="0">
      <alignment vertical="center"/>
    </xf>
    <xf numFmtId="0" fontId="7" fillId="22" borderId="0" applyNumberFormat="0" applyBorder="0" applyAlignment="0" applyProtection="0">
      <alignment vertical="center"/>
    </xf>
    <xf numFmtId="0" fontId="7" fillId="22" borderId="0" applyNumberFormat="0" applyBorder="0" applyAlignment="0" applyProtection="0">
      <alignment vertical="center"/>
    </xf>
    <xf numFmtId="0" fontId="7" fillId="22" borderId="0" applyNumberFormat="0" applyBorder="0" applyAlignment="0" applyProtection="0">
      <alignment vertical="center"/>
    </xf>
    <xf numFmtId="0" fontId="7" fillId="22" borderId="0" applyNumberFormat="0" applyBorder="0" applyAlignment="0" applyProtection="0">
      <alignment vertical="center"/>
    </xf>
    <xf numFmtId="0" fontId="7" fillId="22" borderId="0" applyNumberFormat="0" applyBorder="0" applyAlignment="0" applyProtection="0">
      <alignment vertical="center"/>
    </xf>
    <xf numFmtId="0" fontId="13" fillId="0" borderId="0"/>
    <xf numFmtId="0" fontId="13" fillId="0" borderId="0"/>
    <xf numFmtId="0" fontId="7" fillId="22" borderId="0" applyNumberFormat="0" applyBorder="0" applyAlignment="0" applyProtection="0">
      <alignment vertical="center"/>
    </xf>
    <xf numFmtId="0" fontId="7" fillId="22" borderId="0" applyNumberFormat="0" applyBorder="0" applyAlignment="0" applyProtection="0">
      <alignment vertical="center"/>
    </xf>
    <xf numFmtId="0" fontId="7" fillId="22" borderId="0" applyNumberFormat="0" applyBorder="0" applyAlignment="0" applyProtection="0">
      <alignment vertical="center"/>
    </xf>
    <xf numFmtId="0" fontId="13" fillId="0" borderId="0"/>
    <xf numFmtId="0" fontId="13" fillId="0" borderId="0"/>
    <xf numFmtId="0" fontId="7" fillId="22" borderId="0" applyNumberFormat="0" applyBorder="0" applyAlignment="0" applyProtection="0">
      <alignment vertical="center"/>
    </xf>
    <xf numFmtId="0" fontId="7" fillId="22" borderId="0" applyNumberFormat="0" applyBorder="0" applyAlignment="0" applyProtection="0">
      <alignment vertical="center"/>
    </xf>
    <xf numFmtId="0" fontId="7" fillId="22" borderId="0" applyNumberFormat="0" applyBorder="0" applyAlignment="0" applyProtection="0">
      <alignment vertical="center"/>
    </xf>
    <xf numFmtId="0" fontId="7" fillId="22" borderId="0" applyNumberFormat="0" applyBorder="0" applyAlignment="0" applyProtection="0">
      <alignment vertical="center"/>
    </xf>
    <xf numFmtId="0" fontId="7" fillId="22" borderId="0" applyNumberFormat="0" applyBorder="0" applyAlignment="0" applyProtection="0">
      <alignment vertical="center"/>
    </xf>
    <xf numFmtId="0" fontId="7" fillId="22" borderId="0" applyNumberFormat="0" applyBorder="0" applyAlignment="0" applyProtection="0">
      <alignment vertical="center"/>
    </xf>
    <xf numFmtId="0" fontId="7" fillId="22" borderId="0" applyNumberFormat="0" applyBorder="0" applyAlignment="0" applyProtection="0">
      <alignment vertical="center"/>
    </xf>
    <xf numFmtId="0" fontId="7" fillId="22" borderId="0" applyNumberFormat="0" applyBorder="0" applyAlignment="0" applyProtection="0">
      <alignment vertical="center"/>
    </xf>
    <xf numFmtId="0" fontId="7" fillId="22" borderId="0" applyNumberFormat="0" applyBorder="0" applyAlignment="0" applyProtection="0">
      <alignment vertical="center"/>
    </xf>
    <xf numFmtId="0" fontId="7" fillId="22" borderId="0" applyNumberFormat="0" applyBorder="0" applyAlignment="0" applyProtection="0">
      <alignment vertical="center"/>
    </xf>
    <xf numFmtId="0" fontId="7" fillId="22" borderId="0" applyNumberFormat="0" applyBorder="0" applyAlignment="0" applyProtection="0">
      <alignment vertical="center"/>
    </xf>
    <xf numFmtId="0" fontId="7" fillId="22" borderId="0" applyNumberFormat="0" applyBorder="0" applyAlignment="0" applyProtection="0">
      <alignment vertical="center"/>
    </xf>
    <xf numFmtId="0" fontId="7" fillId="22" borderId="0" applyNumberFormat="0" applyBorder="0" applyAlignment="0" applyProtection="0">
      <alignment vertical="center"/>
    </xf>
    <xf numFmtId="0" fontId="13" fillId="0" borderId="0"/>
    <xf numFmtId="0" fontId="7" fillId="22" borderId="0" applyNumberFormat="0" applyBorder="0" applyAlignment="0" applyProtection="0">
      <alignment vertical="center"/>
    </xf>
    <xf numFmtId="0" fontId="7" fillId="22" borderId="0" applyNumberFormat="0" applyBorder="0" applyAlignment="0" applyProtection="0">
      <alignment vertical="center"/>
    </xf>
    <xf numFmtId="0" fontId="7" fillId="22" borderId="0" applyNumberFormat="0" applyBorder="0" applyAlignment="0" applyProtection="0">
      <alignment vertical="center"/>
    </xf>
    <xf numFmtId="0" fontId="7" fillId="22" borderId="0" applyNumberFormat="0" applyBorder="0" applyAlignment="0" applyProtection="0">
      <alignment vertical="center"/>
    </xf>
    <xf numFmtId="0" fontId="7" fillId="22" borderId="0" applyNumberFormat="0" applyBorder="0" applyAlignment="0" applyProtection="0">
      <alignment vertical="center"/>
    </xf>
    <xf numFmtId="0" fontId="7" fillId="22" borderId="0" applyNumberFormat="0" applyBorder="0" applyAlignment="0" applyProtection="0">
      <alignment vertical="center"/>
    </xf>
    <xf numFmtId="0" fontId="7" fillId="22" borderId="0" applyNumberFormat="0" applyBorder="0" applyAlignment="0" applyProtection="0">
      <alignment vertical="center"/>
    </xf>
    <xf numFmtId="0" fontId="7" fillId="22" borderId="0" applyNumberFormat="0" applyBorder="0" applyAlignment="0" applyProtection="0">
      <alignment vertical="center"/>
    </xf>
    <xf numFmtId="0" fontId="4" fillId="0" borderId="0"/>
    <xf numFmtId="0" fontId="7" fillId="22" borderId="0" applyNumberFormat="0" applyBorder="0" applyAlignment="0" applyProtection="0">
      <alignment vertical="center"/>
    </xf>
    <xf numFmtId="0" fontId="4" fillId="0" borderId="0"/>
    <xf numFmtId="0" fontId="7" fillId="22" borderId="0" applyNumberFormat="0" applyBorder="0" applyAlignment="0" applyProtection="0">
      <alignment vertical="center"/>
    </xf>
    <xf numFmtId="0" fontId="4" fillId="0" borderId="0"/>
    <xf numFmtId="0" fontId="7" fillId="22" borderId="0" applyNumberFormat="0" applyBorder="0" applyAlignment="0" applyProtection="0">
      <alignment vertical="center"/>
    </xf>
    <xf numFmtId="0" fontId="16" fillId="0" borderId="0" applyNumberFormat="0" applyFill="0" applyBorder="0" applyAlignment="0" applyProtection="0">
      <alignment vertical="center"/>
    </xf>
    <xf numFmtId="0" fontId="7" fillId="22" borderId="0" applyNumberFormat="0" applyBorder="0" applyAlignment="0" applyProtection="0">
      <alignment vertical="center"/>
    </xf>
    <xf numFmtId="0" fontId="19" fillId="5" borderId="8" applyNumberFormat="0" applyAlignment="0" applyProtection="0">
      <alignment vertical="center"/>
    </xf>
    <xf numFmtId="0" fontId="7" fillId="22" borderId="0" applyNumberFormat="0" applyBorder="0" applyAlignment="0" applyProtection="0">
      <alignment vertical="center"/>
    </xf>
    <xf numFmtId="0" fontId="13" fillId="0" borderId="0"/>
    <xf numFmtId="0" fontId="7" fillId="22" borderId="0" applyNumberFormat="0" applyBorder="0" applyAlignment="0" applyProtection="0">
      <alignment vertical="center"/>
    </xf>
    <xf numFmtId="0" fontId="19" fillId="5" borderId="8" applyNumberFormat="0" applyAlignment="0" applyProtection="0">
      <alignment vertical="center"/>
    </xf>
    <xf numFmtId="0" fontId="7" fillId="22" borderId="0" applyNumberFormat="0" applyBorder="0" applyAlignment="0" applyProtection="0">
      <alignment vertical="center"/>
    </xf>
    <xf numFmtId="0" fontId="25" fillId="0" borderId="0" applyNumberFormat="0" applyFill="0" applyBorder="0" applyAlignment="0" applyProtection="0">
      <alignment vertical="center"/>
    </xf>
    <xf numFmtId="0" fontId="13" fillId="0" borderId="0"/>
    <xf numFmtId="0" fontId="7" fillId="22" borderId="0" applyNumberFormat="0" applyBorder="0" applyAlignment="0" applyProtection="0">
      <alignment vertical="center"/>
    </xf>
    <xf numFmtId="0" fontId="25" fillId="0" borderId="0" applyNumberFormat="0" applyFill="0" applyBorder="0" applyAlignment="0" applyProtection="0">
      <alignment vertical="center"/>
    </xf>
    <xf numFmtId="0" fontId="19" fillId="5" borderId="8" applyNumberFormat="0" applyAlignment="0" applyProtection="0">
      <alignment vertical="center"/>
    </xf>
    <xf numFmtId="0" fontId="12" fillId="12" borderId="3" applyNumberFormat="0" applyAlignment="0" applyProtection="0">
      <alignment vertical="center"/>
    </xf>
    <xf numFmtId="0" fontId="7" fillId="22" borderId="0" applyNumberFormat="0" applyBorder="0" applyAlignment="0" applyProtection="0">
      <alignment vertical="center"/>
    </xf>
    <xf numFmtId="0" fontId="19" fillId="5" borderId="8" applyNumberFormat="0" applyAlignment="0" applyProtection="0">
      <alignment vertical="center"/>
    </xf>
    <xf numFmtId="0" fontId="7" fillId="22" borderId="0" applyNumberFormat="0" applyBorder="0" applyAlignment="0" applyProtection="0">
      <alignment vertical="center"/>
    </xf>
    <xf numFmtId="0" fontId="7" fillId="53" borderId="0" applyNumberFormat="0" applyBorder="0" applyAlignment="0" applyProtection="0">
      <alignment vertical="center"/>
    </xf>
    <xf numFmtId="0" fontId="7" fillId="22" borderId="0" applyNumberFormat="0" applyBorder="0" applyAlignment="0" applyProtection="0">
      <alignment vertical="center"/>
    </xf>
    <xf numFmtId="0" fontId="7" fillId="22" borderId="0" applyNumberFormat="0" applyBorder="0" applyAlignment="0" applyProtection="0">
      <alignment vertical="center"/>
    </xf>
    <xf numFmtId="0" fontId="13" fillId="0" borderId="0"/>
    <xf numFmtId="0" fontId="7" fillId="22" borderId="0" applyNumberFormat="0" applyBorder="0" applyAlignment="0" applyProtection="0">
      <alignment vertical="center"/>
    </xf>
    <xf numFmtId="0" fontId="19" fillId="5" borderId="8" applyNumberFormat="0" applyAlignment="0" applyProtection="0">
      <alignment vertical="center"/>
    </xf>
    <xf numFmtId="0" fontId="7" fillId="22" borderId="0" applyNumberFormat="0" applyBorder="0" applyAlignment="0" applyProtection="0">
      <alignment vertical="center"/>
    </xf>
    <xf numFmtId="0" fontId="11" fillId="0" borderId="6" applyNumberFormat="0" applyFill="0" applyAlignment="0" applyProtection="0">
      <alignment vertical="center"/>
    </xf>
    <xf numFmtId="0" fontId="7" fillId="22" borderId="0" applyNumberFormat="0" applyBorder="0" applyAlignment="0" applyProtection="0">
      <alignment vertical="center"/>
    </xf>
    <xf numFmtId="0" fontId="7" fillId="22" borderId="0" applyNumberFormat="0" applyBorder="0" applyAlignment="0" applyProtection="0">
      <alignment vertical="center"/>
    </xf>
    <xf numFmtId="0" fontId="7" fillId="22" borderId="0" applyNumberFormat="0" applyBorder="0" applyAlignment="0" applyProtection="0">
      <alignment vertical="center"/>
    </xf>
    <xf numFmtId="0" fontId="7" fillId="22" borderId="0" applyNumberFormat="0" applyBorder="0" applyAlignment="0" applyProtection="0">
      <alignment vertical="center"/>
    </xf>
    <xf numFmtId="0" fontId="7" fillId="22" borderId="0" applyNumberFormat="0" applyBorder="0" applyAlignment="0" applyProtection="0">
      <alignment vertical="center"/>
    </xf>
    <xf numFmtId="0" fontId="7" fillId="22" borderId="0" applyNumberFormat="0" applyBorder="0" applyAlignment="0" applyProtection="0">
      <alignment vertical="center"/>
    </xf>
    <xf numFmtId="0" fontId="7" fillId="22" borderId="0" applyNumberFormat="0" applyBorder="0" applyAlignment="0" applyProtection="0">
      <alignment vertical="center"/>
    </xf>
    <xf numFmtId="0" fontId="7" fillId="22" borderId="0" applyNumberFormat="0" applyBorder="0" applyAlignment="0" applyProtection="0">
      <alignment vertical="center"/>
    </xf>
    <xf numFmtId="0" fontId="7" fillId="22" borderId="0" applyNumberFormat="0" applyBorder="0" applyAlignment="0" applyProtection="0">
      <alignment vertical="center"/>
    </xf>
    <xf numFmtId="0" fontId="7" fillId="22" borderId="0" applyNumberFormat="0" applyBorder="0" applyAlignment="0" applyProtection="0">
      <alignment vertical="center"/>
    </xf>
    <xf numFmtId="0" fontId="7" fillId="22" borderId="0" applyNumberFormat="0" applyBorder="0" applyAlignment="0" applyProtection="0">
      <alignment vertical="center"/>
    </xf>
    <xf numFmtId="0" fontId="5" fillId="0" borderId="0">
      <alignment vertical="center"/>
    </xf>
    <xf numFmtId="0" fontId="5" fillId="0" borderId="0">
      <alignment vertical="center"/>
    </xf>
    <xf numFmtId="0" fontId="7" fillId="22" borderId="0" applyNumberFormat="0" applyBorder="0" applyAlignment="0" applyProtection="0">
      <alignment vertical="center"/>
    </xf>
    <xf numFmtId="0" fontId="7" fillId="22" borderId="0" applyNumberFormat="0" applyBorder="0" applyAlignment="0" applyProtection="0">
      <alignment vertical="center"/>
    </xf>
    <xf numFmtId="0" fontId="13" fillId="0" borderId="0"/>
    <xf numFmtId="0" fontId="13" fillId="0" borderId="0">
      <alignment vertical="center"/>
    </xf>
    <xf numFmtId="0" fontId="13" fillId="0" borderId="0"/>
    <xf numFmtId="0" fontId="7" fillId="22" borderId="0" applyNumberFormat="0" applyBorder="0" applyAlignment="0" applyProtection="0">
      <alignment vertical="center"/>
    </xf>
    <xf numFmtId="0" fontId="5" fillId="0" borderId="0"/>
    <xf numFmtId="0" fontId="5" fillId="0" borderId="0"/>
    <xf numFmtId="0" fontId="7" fillId="22" borderId="0" applyNumberFormat="0" applyBorder="0" applyAlignment="0" applyProtection="0">
      <alignment vertical="center"/>
    </xf>
    <xf numFmtId="0" fontId="5" fillId="0" borderId="0"/>
    <xf numFmtId="0" fontId="5" fillId="0" borderId="0"/>
    <xf numFmtId="0" fontId="7" fillId="22" borderId="0" applyNumberFormat="0" applyBorder="0" applyAlignment="0" applyProtection="0">
      <alignment vertical="center"/>
    </xf>
    <xf numFmtId="0" fontId="5" fillId="0" borderId="0"/>
    <xf numFmtId="0" fontId="5" fillId="0" borderId="0"/>
    <xf numFmtId="0" fontId="7" fillId="22" borderId="0" applyNumberFormat="0" applyBorder="0" applyAlignment="0" applyProtection="0">
      <alignment vertical="center"/>
    </xf>
    <xf numFmtId="0" fontId="5" fillId="0" borderId="0"/>
    <xf numFmtId="0" fontId="7" fillId="22" borderId="0" applyNumberFormat="0" applyBorder="0" applyAlignment="0" applyProtection="0">
      <alignment vertical="center"/>
    </xf>
    <xf numFmtId="0" fontId="7" fillId="22" borderId="0" applyNumberFormat="0" applyBorder="0" applyAlignment="0" applyProtection="0">
      <alignment vertical="center"/>
    </xf>
    <xf numFmtId="0" fontId="13" fillId="0" borderId="0">
      <alignment vertical="center"/>
    </xf>
    <xf numFmtId="0" fontId="13" fillId="0" borderId="0"/>
    <xf numFmtId="0" fontId="7" fillId="22" borderId="0" applyNumberFormat="0" applyBorder="0" applyAlignment="0" applyProtection="0">
      <alignment vertical="center"/>
    </xf>
    <xf numFmtId="0" fontId="11" fillId="0" borderId="6" applyNumberFormat="0" applyFill="0" applyAlignment="0" applyProtection="0">
      <alignment vertical="center"/>
    </xf>
    <xf numFmtId="0" fontId="5" fillId="0" borderId="0"/>
    <xf numFmtId="0" fontId="5" fillId="0" borderId="0"/>
    <xf numFmtId="0" fontId="7" fillId="22" borderId="0" applyNumberFormat="0" applyBorder="0" applyAlignment="0" applyProtection="0">
      <alignment vertical="center"/>
    </xf>
    <xf numFmtId="0" fontId="5" fillId="0" borderId="0"/>
    <xf numFmtId="0" fontId="5" fillId="0" borderId="0"/>
    <xf numFmtId="0" fontId="7" fillId="22" borderId="0" applyNumberFormat="0" applyBorder="0" applyAlignment="0" applyProtection="0">
      <alignment vertical="center"/>
    </xf>
    <xf numFmtId="0" fontId="13" fillId="0" borderId="0"/>
    <xf numFmtId="0" fontId="5" fillId="0" borderId="0"/>
    <xf numFmtId="0" fontId="5" fillId="0" borderId="0"/>
    <xf numFmtId="0" fontId="7" fillId="22" borderId="0" applyNumberFormat="0" applyBorder="0" applyAlignment="0" applyProtection="0">
      <alignment vertical="center"/>
    </xf>
    <xf numFmtId="0" fontId="5" fillId="0" borderId="0"/>
    <xf numFmtId="0" fontId="7" fillId="22" borderId="0" applyNumberFormat="0" applyBorder="0" applyAlignment="0" applyProtection="0">
      <alignment vertical="center"/>
    </xf>
    <xf numFmtId="0" fontId="38" fillId="15" borderId="0" applyNumberFormat="0" applyBorder="0" applyAlignment="0" applyProtection="0">
      <alignment vertical="center"/>
    </xf>
    <xf numFmtId="0" fontId="7" fillId="22" borderId="0" applyNumberFormat="0" applyBorder="0" applyAlignment="0" applyProtection="0">
      <alignment vertical="center"/>
    </xf>
    <xf numFmtId="0" fontId="7" fillId="22" borderId="0" applyNumberFormat="0" applyBorder="0" applyAlignment="0" applyProtection="0">
      <alignment vertical="center"/>
    </xf>
    <xf numFmtId="0" fontId="7" fillId="22" borderId="0" applyNumberFormat="0" applyBorder="0" applyAlignment="0" applyProtection="0">
      <alignment vertical="center"/>
    </xf>
    <xf numFmtId="0" fontId="7" fillId="22" borderId="0" applyNumberFormat="0" applyBorder="0" applyAlignment="0" applyProtection="0">
      <alignment vertical="center"/>
    </xf>
    <xf numFmtId="0" fontId="7" fillId="22" borderId="0" applyNumberFormat="0" applyBorder="0" applyAlignment="0" applyProtection="0">
      <alignment vertical="center"/>
    </xf>
    <xf numFmtId="0" fontId="7" fillId="22" borderId="0" applyNumberFormat="0" applyBorder="0" applyAlignment="0" applyProtection="0">
      <alignment vertical="center"/>
    </xf>
    <xf numFmtId="0" fontId="7" fillId="22" borderId="0" applyNumberFormat="0" applyBorder="0" applyAlignment="0" applyProtection="0">
      <alignment vertical="center"/>
    </xf>
    <xf numFmtId="0" fontId="13" fillId="0" borderId="0"/>
    <xf numFmtId="0" fontId="7" fillId="22" borderId="0" applyNumberFormat="0" applyBorder="0" applyAlignment="0" applyProtection="0">
      <alignment vertical="center"/>
    </xf>
    <xf numFmtId="0" fontId="7" fillId="22" borderId="0" applyNumberFormat="0" applyBorder="0" applyAlignment="0" applyProtection="0">
      <alignment vertical="center"/>
    </xf>
    <xf numFmtId="0" fontId="16" fillId="0" borderId="0" applyNumberFormat="0" applyFill="0" applyBorder="0" applyAlignment="0" applyProtection="0">
      <alignment vertical="center"/>
    </xf>
    <xf numFmtId="0" fontId="5" fillId="0" borderId="0">
      <alignment vertical="center"/>
    </xf>
    <xf numFmtId="0" fontId="7" fillId="22" borderId="0" applyNumberFormat="0" applyBorder="0" applyAlignment="0" applyProtection="0">
      <alignment vertical="center"/>
    </xf>
    <xf numFmtId="0" fontId="7" fillId="22" borderId="0" applyNumberFormat="0" applyBorder="0" applyAlignment="0" applyProtection="0">
      <alignment vertical="center"/>
    </xf>
    <xf numFmtId="0" fontId="13" fillId="0" borderId="0"/>
    <xf numFmtId="0" fontId="7" fillId="22" borderId="0" applyNumberFormat="0" applyBorder="0" applyAlignment="0" applyProtection="0">
      <alignment vertical="center"/>
    </xf>
    <xf numFmtId="0" fontId="7" fillId="22" borderId="0" applyNumberFormat="0" applyBorder="0" applyAlignment="0" applyProtection="0">
      <alignment vertical="center"/>
    </xf>
    <xf numFmtId="0" fontId="7" fillId="22" borderId="0" applyNumberFormat="0" applyBorder="0" applyAlignment="0" applyProtection="0">
      <alignment vertical="center"/>
    </xf>
    <xf numFmtId="0" fontId="7" fillId="22" borderId="0" applyNumberFormat="0" applyBorder="0" applyAlignment="0" applyProtection="0">
      <alignment vertical="center"/>
    </xf>
    <xf numFmtId="0" fontId="7" fillId="22" borderId="0" applyNumberFormat="0" applyBorder="0" applyAlignment="0" applyProtection="0">
      <alignment vertical="center"/>
    </xf>
    <xf numFmtId="0" fontId="7" fillId="22" borderId="0" applyNumberFormat="0" applyBorder="0" applyAlignment="0" applyProtection="0">
      <alignment vertical="center"/>
    </xf>
    <xf numFmtId="0" fontId="7" fillId="22" borderId="0" applyNumberFormat="0" applyBorder="0" applyAlignment="0" applyProtection="0">
      <alignment vertical="center"/>
    </xf>
    <xf numFmtId="0" fontId="7" fillId="22" borderId="0" applyNumberFormat="0" applyBorder="0" applyAlignment="0" applyProtection="0">
      <alignment vertical="center"/>
    </xf>
    <xf numFmtId="0" fontId="7" fillId="22" borderId="0" applyNumberFormat="0" applyBorder="0" applyAlignment="0" applyProtection="0">
      <alignment vertical="center"/>
    </xf>
    <xf numFmtId="0" fontId="14" fillId="0" borderId="7" applyNumberFormat="0" applyFill="0" applyAlignment="0" applyProtection="0">
      <alignment vertical="center"/>
    </xf>
    <xf numFmtId="0" fontId="13" fillId="0" borderId="0"/>
    <xf numFmtId="0" fontId="7" fillId="22" borderId="0" applyNumberFormat="0" applyBorder="0" applyAlignment="0" applyProtection="0">
      <alignment vertical="center"/>
    </xf>
    <xf numFmtId="0" fontId="14" fillId="0" borderId="7" applyNumberFormat="0" applyFill="0" applyAlignment="0" applyProtection="0">
      <alignment vertical="center"/>
    </xf>
    <xf numFmtId="0" fontId="13" fillId="0" borderId="0"/>
    <xf numFmtId="0" fontId="7" fillId="22" borderId="0" applyNumberFormat="0" applyBorder="0" applyAlignment="0" applyProtection="0">
      <alignment vertical="center"/>
    </xf>
    <xf numFmtId="0" fontId="7" fillId="22" borderId="0" applyNumberFormat="0" applyBorder="0" applyAlignment="0" applyProtection="0">
      <alignment vertical="center"/>
    </xf>
    <xf numFmtId="0" fontId="13" fillId="0" borderId="0"/>
    <xf numFmtId="0" fontId="7" fillId="22" borderId="0" applyNumberFormat="0" applyBorder="0" applyAlignment="0" applyProtection="0">
      <alignment vertical="center"/>
    </xf>
    <xf numFmtId="0" fontId="13" fillId="0" borderId="0"/>
    <xf numFmtId="0" fontId="7" fillId="22" borderId="0" applyNumberFormat="0" applyBorder="0" applyAlignment="0" applyProtection="0">
      <alignment vertical="center"/>
    </xf>
    <xf numFmtId="0" fontId="14" fillId="0" borderId="7" applyNumberFormat="0" applyFill="0" applyAlignment="0" applyProtection="0">
      <alignment vertical="center"/>
    </xf>
    <xf numFmtId="0" fontId="7" fillId="52" borderId="0" applyNumberFormat="0" applyBorder="0" applyAlignment="0" applyProtection="0">
      <alignment vertical="center"/>
    </xf>
    <xf numFmtId="0" fontId="7" fillId="22" borderId="0" applyNumberFormat="0" applyBorder="0" applyAlignment="0" applyProtection="0">
      <alignment vertical="center"/>
    </xf>
    <xf numFmtId="0" fontId="14" fillId="0" borderId="7" applyNumberFormat="0" applyFill="0" applyAlignment="0" applyProtection="0">
      <alignment vertical="center"/>
    </xf>
    <xf numFmtId="0" fontId="19" fillId="5" borderId="8" applyNumberFormat="0" applyAlignment="0" applyProtection="0">
      <alignment vertical="center"/>
    </xf>
    <xf numFmtId="0" fontId="7" fillId="52" borderId="0" applyNumberFormat="0" applyBorder="0" applyAlignment="0" applyProtection="0">
      <alignment vertical="center"/>
    </xf>
    <xf numFmtId="0" fontId="7" fillId="22" borderId="0" applyNumberFormat="0" applyBorder="0" applyAlignment="0" applyProtection="0">
      <alignment vertical="center"/>
    </xf>
    <xf numFmtId="0" fontId="19" fillId="5" borderId="8" applyNumberFormat="0" applyAlignment="0" applyProtection="0">
      <alignment vertical="center"/>
    </xf>
    <xf numFmtId="0" fontId="7" fillId="22" borderId="0" applyNumberFormat="0" applyBorder="0" applyAlignment="0" applyProtection="0">
      <alignment vertical="center"/>
    </xf>
    <xf numFmtId="0" fontId="19" fillId="5" borderId="8" applyNumberFormat="0" applyAlignment="0" applyProtection="0">
      <alignment vertical="center"/>
    </xf>
    <xf numFmtId="0" fontId="7" fillId="22" borderId="0" applyNumberFormat="0" applyBorder="0" applyAlignment="0" applyProtection="0">
      <alignment vertical="center"/>
    </xf>
    <xf numFmtId="0" fontId="19" fillId="5" borderId="8" applyNumberFormat="0" applyAlignment="0" applyProtection="0">
      <alignment vertical="center"/>
    </xf>
    <xf numFmtId="0" fontId="7" fillId="30" borderId="0" applyNumberFormat="0" applyBorder="0" applyAlignment="0" applyProtection="0">
      <alignment vertical="center"/>
    </xf>
    <xf numFmtId="0" fontId="7" fillId="22" borderId="0" applyNumberFormat="0" applyBorder="0" applyAlignment="0" applyProtection="0">
      <alignment vertical="center"/>
    </xf>
    <xf numFmtId="0" fontId="19" fillId="5" borderId="8" applyNumberFormat="0" applyAlignment="0" applyProtection="0">
      <alignment vertical="center"/>
    </xf>
    <xf numFmtId="0" fontId="7" fillId="30" borderId="0" applyNumberFormat="0" applyBorder="0" applyAlignment="0" applyProtection="0">
      <alignment vertical="center"/>
    </xf>
    <xf numFmtId="0" fontId="25" fillId="0" borderId="0" applyNumberFormat="0" applyFill="0" applyBorder="0" applyAlignment="0" applyProtection="0">
      <alignment vertical="center"/>
    </xf>
    <xf numFmtId="0" fontId="7" fillId="22" borderId="0" applyNumberFormat="0" applyBorder="0" applyAlignment="0" applyProtection="0">
      <alignment vertical="center"/>
    </xf>
    <xf numFmtId="0" fontId="19" fillId="5" borderId="8" applyNumberFormat="0" applyAlignment="0" applyProtection="0">
      <alignment vertical="center"/>
    </xf>
    <xf numFmtId="0" fontId="7" fillId="30" borderId="0" applyNumberFormat="0" applyBorder="0" applyAlignment="0" applyProtection="0">
      <alignment vertical="center"/>
    </xf>
    <xf numFmtId="0" fontId="25" fillId="0" borderId="0" applyNumberFormat="0" applyFill="0" applyBorder="0" applyAlignment="0" applyProtection="0">
      <alignment vertical="center"/>
    </xf>
    <xf numFmtId="0" fontId="7" fillId="22" borderId="0" applyNumberFormat="0" applyBorder="0" applyAlignment="0" applyProtection="0">
      <alignment vertical="center"/>
    </xf>
    <xf numFmtId="0" fontId="7" fillId="30" borderId="0" applyNumberFormat="0" applyBorder="0" applyAlignment="0" applyProtection="0">
      <alignment vertical="center"/>
    </xf>
    <xf numFmtId="0" fontId="7" fillId="22" borderId="0" applyNumberFormat="0" applyBorder="0" applyAlignment="0" applyProtection="0">
      <alignment vertical="center"/>
    </xf>
    <xf numFmtId="0" fontId="13" fillId="0" borderId="0"/>
    <xf numFmtId="0" fontId="13" fillId="0" borderId="0"/>
    <xf numFmtId="0" fontId="7" fillId="22" borderId="0" applyNumberFormat="0" applyBorder="0" applyAlignment="0" applyProtection="0">
      <alignment vertical="center"/>
    </xf>
    <xf numFmtId="0" fontId="19" fillId="5" borderId="8" applyNumberFormat="0" applyAlignment="0" applyProtection="0">
      <alignment vertical="center"/>
    </xf>
    <xf numFmtId="0" fontId="7" fillId="22" borderId="0" applyNumberFormat="0" applyBorder="0" applyAlignment="0" applyProtection="0">
      <alignment vertical="center"/>
    </xf>
    <xf numFmtId="0" fontId="7" fillId="52" borderId="0" applyNumberFormat="0" applyBorder="0" applyAlignment="0" applyProtection="0">
      <alignment vertical="center"/>
    </xf>
    <xf numFmtId="0" fontId="7" fillId="22" borderId="0" applyNumberFormat="0" applyBorder="0" applyAlignment="0" applyProtection="0">
      <alignment vertical="center"/>
    </xf>
    <xf numFmtId="0" fontId="7" fillId="22" borderId="0" applyNumberFormat="0" applyBorder="0" applyAlignment="0" applyProtection="0">
      <alignment vertical="center"/>
    </xf>
    <xf numFmtId="0" fontId="7" fillId="22" borderId="0" applyNumberFormat="0" applyBorder="0" applyAlignment="0" applyProtection="0">
      <alignment vertical="center"/>
    </xf>
    <xf numFmtId="0" fontId="7" fillId="22" borderId="0" applyNumberFormat="0" applyBorder="0" applyAlignment="0" applyProtection="0">
      <alignment vertical="center"/>
    </xf>
    <xf numFmtId="0" fontId="7" fillId="53" borderId="0" applyNumberFormat="0" applyBorder="0" applyAlignment="0" applyProtection="0">
      <alignment vertical="center"/>
    </xf>
    <xf numFmtId="0" fontId="7" fillId="22" borderId="0" applyNumberFormat="0" applyBorder="0" applyAlignment="0" applyProtection="0">
      <alignment vertical="center"/>
    </xf>
    <xf numFmtId="0" fontId="7" fillId="53" borderId="0" applyNumberFormat="0" applyBorder="0" applyAlignment="0" applyProtection="0">
      <alignment vertical="center"/>
    </xf>
    <xf numFmtId="0" fontId="7" fillId="22" borderId="0" applyNumberFormat="0" applyBorder="0" applyAlignment="0" applyProtection="0">
      <alignment vertical="center"/>
    </xf>
    <xf numFmtId="0" fontId="7" fillId="22" borderId="0" applyNumberFormat="0" applyBorder="0" applyAlignment="0" applyProtection="0">
      <alignment vertical="center"/>
    </xf>
    <xf numFmtId="0" fontId="7" fillId="22" borderId="0" applyNumberFormat="0" applyBorder="0" applyAlignment="0" applyProtection="0">
      <alignment vertical="center"/>
    </xf>
    <xf numFmtId="0" fontId="7" fillId="22" borderId="0" applyNumberFormat="0" applyBorder="0" applyAlignment="0" applyProtection="0">
      <alignment vertical="center"/>
    </xf>
    <xf numFmtId="0" fontId="7" fillId="22" borderId="0" applyNumberFormat="0" applyBorder="0" applyAlignment="0" applyProtection="0">
      <alignment vertical="center"/>
    </xf>
    <xf numFmtId="0" fontId="13" fillId="0" borderId="0"/>
    <xf numFmtId="0" fontId="7" fillId="22" borderId="0" applyNumberFormat="0" applyBorder="0" applyAlignment="0" applyProtection="0">
      <alignment vertical="center"/>
    </xf>
    <xf numFmtId="0" fontId="7" fillId="22" borderId="0" applyNumberFormat="0" applyBorder="0" applyAlignment="0" applyProtection="0">
      <alignment vertical="center"/>
    </xf>
    <xf numFmtId="0" fontId="7" fillId="22" borderId="0" applyNumberFormat="0" applyBorder="0" applyAlignment="0" applyProtection="0">
      <alignment vertical="center"/>
    </xf>
    <xf numFmtId="0" fontId="7" fillId="22" borderId="0" applyNumberFormat="0" applyBorder="0" applyAlignment="0" applyProtection="0">
      <alignment vertical="center"/>
    </xf>
    <xf numFmtId="0" fontId="7" fillId="22" borderId="0" applyNumberFormat="0" applyBorder="0" applyAlignment="0" applyProtection="0">
      <alignment vertical="center"/>
    </xf>
    <xf numFmtId="0" fontId="7" fillId="22" borderId="0" applyNumberFormat="0" applyBorder="0" applyAlignment="0" applyProtection="0">
      <alignment vertical="center"/>
    </xf>
    <xf numFmtId="0" fontId="13" fillId="0" borderId="0"/>
    <xf numFmtId="0" fontId="7" fillId="22" borderId="0" applyNumberFormat="0" applyBorder="0" applyAlignment="0" applyProtection="0">
      <alignment vertical="center"/>
    </xf>
    <xf numFmtId="0" fontId="7" fillId="22" borderId="0" applyNumberFormat="0" applyBorder="0" applyAlignment="0" applyProtection="0">
      <alignment vertical="center"/>
    </xf>
    <xf numFmtId="0" fontId="7" fillId="22" borderId="0" applyNumberFormat="0" applyBorder="0" applyAlignment="0" applyProtection="0">
      <alignment vertical="center"/>
    </xf>
    <xf numFmtId="0" fontId="7" fillId="22" borderId="0" applyNumberFormat="0" applyBorder="0" applyAlignment="0" applyProtection="0">
      <alignment vertical="center"/>
    </xf>
    <xf numFmtId="0" fontId="6" fillId="5" borderId="3" applyNumberFormat="0" applyAlignment="0" applyProtection="0">
      <alignment vertical="center"/>
    </xf>
    <xf numFmtId="0" fontId="7" fillId="22" borderId="0" applyNumberFormat="0" applyBorder="0" applyAlignment="0" applyProtection="0">
      <alignment vertical="center"/>
    </xf>
    <xf numFmtId="0" fontId="6" fillId="5" borderId="3" applyNumberFormat="0" applyAlignment="0" applyProtection="0">
      <alignment vertical="center"/>
    </xf>
    <xf numFmtId="0" fontId="7" fillId="22" borderId="0" applyNumberFormat="0" applyBorder="0" applyAlignment="0" applyProtection="0">
      <alignment vertical="center"/>
    </xf>
    <xf numFmtId="0" fontId="13" fillId="0" borderId="0"/>
    <xf numFmtId="0" fontId="7" fillId="22" borderId="0" applyNumberFormat="0" applyBorder="0" applyAlignment="0" applyProtection="0">
      <alignment vertical="center"/>
    </xf>
    <xf numFmtId="0" fontId="7" fillId="22" borderId="0" applyNumberFormat="0" applyBorder="0" applyAlignment="0" applyProtection="0">
      <alignment vertical="center"/>
    </xf>
    <xf numFmtId="0" fontId="14" fillId="0" borderId="7" applyNumberFormat="0" applyFill="0" applyAlignment="0" applyProtection="0">
      <alignment vertical="center"/>
    </xf>
    <xf numFmtId="0" fontId="7" fillId="22" borderId="0" applyNumberFormat="0" applyBorder="0" applyAlignment="0" applyProtection="0">
      <alignment vertical="center"/>
    </xf>
    <xf numFmtId="0" fontId="7" fillId="22" borderId="0" applyNumberFormat="0" applyBorder="0" applyAlignment="0" applyProtection="0">
      <alignment vertical="center"/>
    </xf>
    <xf numFmtId="0" fontId="7" fillId="22" borderId="0" applyNumberFormat="0" applyBorder="0" applyAlignment="0" applyProtection="0">
      <alignment vertical="center"/>
    </xf>
    <xf numFmtId="0" fontId="7" fillId="22" borderId="0" applyNumberFormat="0" applyBorder="0" applyAlignment="0" applyProtection="0">
      <alignment vertical="center"/>
    </xf>
    <xf numFmtId="0" fontId="7" fillId="22" borderId="0" applyNumberFormat="0" applyBorder="0" applyAlignment="0" applyProtection="0">
      <alignment vertical="center"/>
    </xf>
    <xf numFmtId="0" fontId="6" fillId="5" borderId="3" applyNumberFormat="0" applyAlignment="0" applyProtection="0">
      <alignment vertical="center"/>
    </xf>
    <xf numFmtId="0" fontId="7" fillId="22" borderId="0" applyNumberFormat="0" applyBorder="0" applyAlignment="0" applyProtection="0">
      <alignment vertical="center"/>
    </xf>
    <xf numFmtId="0" fontId="7" fillId="22" borderId="0" applyNumberFormat="0" applyBorder="0" applyAlignment="0" applyProtection="0">
      <alignment vertical="center"/>
    </xf>
    <xf numFmtId="0" fontId="7" fillId="22" borderId="0" applyNumberFormat="0" applyBorder="0" applyAlignment="0" applyProtection="0">
      <alignment vertical="center"/>
    </xf>
    <xf numFmtId="0" fontId="13" fillId="0" borderId="0"/>
    <xf numFmtId="0" fontId="7" fillId="22" borderId="0" applyNumberFormat="0" applyBorder="0" applyAlignment="0" applyProtection="0">
      <alignment vertical="center"/>
    </xf>
    <xf numFmtId="0" fontId="7" fillId="22" borderId="0" applyNumberFormat="0" applyBorder="0" applyAlignment="0" applyProtection="0">
      <alignment vertical="center"/>
    </xf>
    <xf numFmtId="0" fontId="7" fillId="22" borderId="0" applyNumberFormat="0" applyBorder="0" applyAlignment="0" applyProtection="0">
      <alignment vertical="center"/>
    </xf>
    <xf numFmtId="0" fontId="7" fillId="22" borderId="0" applyNumberFormat="0" applyBorder="0" applyAlignment="0" applyProtection="0">
      <alignment vertical="center"/>
    </xf>
    <xf numFmtId="0" fontId="7" fillId="22" borderId="0" applyNumberFormat="0" applyBorder="0" applyAlignment="0" applyProtection="0">
      <alignment vertical="center"/>
    </xf>
    <xf numFmtId="0" fontId="7" fillId="22" borderId="0" applyNumberFormat="0" applyBorder="0" applyAlignment="0" applyProtection="0">
      <alignment vertical="center"/>
    </xf>
    <xf numFmtId="0" fontId="6" fillId="5" borderId="3" applyNumberFormat="0" applyAlignment="0" applyProtection="0">
      <alignment vertical="center"/>
    </xf>
    <xf numFmtId="0" fontId="7" fillId="22" borderId="0" applyNumberFormat="0" applyBorder="0" applyAlignment="0" applyProtection="0">
      <alignment vertical="center"/>
    </xf>
    <xf numFmtId="0" fontId="6" fillId="5" borderId="3" applyNumberFormat="0" applyAlignment="0" applyProtection="0">
      <alignment vertical="center"/>
    </xf>
    <xf numFmtId="0" fontId="7" fillId="22" borderId="0" applyNumberFormat="0" applyBorder="0" applyAlignment="0" applyProtection="0">
      <alignment vertical="center"/>
    </xf>
    <xf numFmtId="0" fontId="6" fillId="5" borderId="3" applyNumberFormat="0" applyAlignment="0" applyProtection="0">
      <alignment vertical="center"/>
    </xf>
    <xf numFmtId="0" fontId="7" fillId="22" borderId="0" applyNumberFormat="0" applyBorder="0" applyAlignment="0" applyProtection="0">
      <alignment vertical="center"/>
    </xf>
    <xf numFmtId="0" fontId="7" fillId="22" borderId="0" applyNumberFormat="0" applyBorder="0" applyAlignment="0" applyProtection="0">
      <alignment vertical="center"/>
    </xf>
    <xf numFmtId="0" fontId="6" fillId="5" borderId="3" applyNumberFormat="0" applyAlignment="0" applyProtection="0">
      <alignment vertical="center"/>
    </xf>
    <xf numFmtId="0" fontId="7" fillId="22" borderId="0" applyNumberFormat="0" applyBorder="0" applyAlignment="0" applyProtection="0">
      <alignment vertical="center"/>
    </xf>
    <xf numFmtId="0" fontId="7" fillId="22" borderId="0" applyNumberFormat="0" applyBorder="0" applyAlignment="0" applyProtection="0">
      <alignment vertical="center"/>
    </xf>
    <xf numFmtId="0" fontId="6" fillId="5" borderId="3" applyNumberFormat="0" applyAlignment="0" applyProtection="0">
      <alignment vertical="center"/>
    </xf>
    <xf numFmtId="0" fontId="7" fillId="22" borderId="0" applyNumberFormat="0" applyBorder="0" applyAlignment="0" applyProtection="0">
      <alignment vertical="center"/>
    </xf>
    <xf numFmtId="0" fontId="6" fillId="5" borderId="3" applyNumberFormat="0" applyAlignment="0" applyProtection="0">
      <alignment vertical="center"/>
    </xf>
    <xf numFmtId="0" fontId="7" fillId="22" borderId="0" applyNumberFormat="0" applyBorder="0" applyAlignment="0" applyProtection="0">
      <alignment vertical="center"/>
    </xf>
    <xf numFmtId="0" fontId="7" fillId="22" borderId="0" applyNumberFormat="0" applyBorder="0" applyAlignment="0" applyProtection="0">
      <alignment vertical="center"/>
    </xf>
    <xf numFmtId="0" fontId="7" fillId="22" borderId="0" applyNumberFormat="0" applyBorder="0" applyAlignment="0" applyProtection="0">
      <alignment vertical="center"/>
    </xf>
    <xf numFmtId="0" fontId="12" fillId="12" borderId="3" applyNumberFormat="0" applyAlignment="0" applyProtection="0">
      <alignment vertical="center"/>
    </xf>
    <xf numFmtId="0" fontId="7" fillId="22" borderId="0" applyNumberFormat="0" applyBorder="0" applyAlignment="0" applyProtection="0">
      <alignment vertical="center"/>
    </xf>
    <xf numFmtId="0" fontId="7" fillId="22" borderId="0" applyNumberFormat="0" applyBorder="0" applyAlignment="0" applyProtection="0">
      <alignment vertical="center"/>
    </xf>
    <xf numFmtId="0" fontId="13" fillId="0" borderId="0"/>
    <xf numFmtId="0" fontId="7" fillId="22" borderId="0" applyNumberFormat="0" applyBorder="0" applyAlignment="0" applyProtection="0">
      <alignment vertical="center"/>
    </xf>
    <xf numFmtId="0" fontId="11" fillId="0" borderId="6" applyNumberFormat="0" applyFill="0" applyAlignment="0" applyProtection="0">
      <alignment vertical="center"/>
    </xf>
    <xf numFmtId="0" fontId="7" fillId="22" borderId="0" applyNumberFormat="0" applyBorder="0" applyAlignment="0" applyProtection="0">
      <alignment vertical="center"/>
    </xf>
    <xf numFmtId="0" fontId="7" fillId="22" borderId="0" applyNumberFormat="0" applyBorder="0" applyAlignment="0" applyProtection="0">
      <alignment vertical="center"/>
    </xf>
    <xf numFmtId="0" fontId="41" fillId="0" borderId="17" applyNumberFormat="0" applyFill="0" applyAlignment="0" applyProtection="0">
      <alignment vertical="center"/>
    </xf>
    <xf numFmtId="0" fontId="41" fillId="0" borderId="17" applyNumberFormat="0" applyFill="0" applyAlignment="0" applyProtection="0">
      <alignment vertical="center"/>
    </xf>
    <xf numFmtId="0" fontId="41" fillId="0" borderId="17" applyNumberFormat="0" applyFill="0" applyAlignment="0" applyProtection="0">
      <alignment vertical="center"/>
    </xf>
    <xf numFmtId="0" fontId="5" fillId="0" borderId="0">
      <alignment vertical="center"/>
    </xf>
    <xf numFmtId="0" fontId="41" fillId="0" borderId="17" applyNumberFormat="0" applyFill="0" applyAlignment="0" applyProtection="0">
      <alignment vertical="center"/>
    </xf>
    <xf numFmtId="0" fontId="41" fillId="0" borderId="17" applyNumberFormat="0" applyFill="0" applyAlignment="0" applyProtection="0">
      <alignment vertical="center"/>
    </xf>
    <xf numFmtId="0" fontId="17" fillId="19" borderId="0" applyNumberFormat="0" applyBorder="0" applyAlignment="0" applyProtection="0">
      <alignment vertical="center"/>
    </xf>
    <xf numFmtId="0" fontId="7" fillId="14" borderId="0" applyNumberFormat="0" applyBorder="0" applyAlignment="0" applyProtection="0">
      <alignment vertical="center"/>
    </xf>
    <xf numFmtId="0" fontId="13" fillId="0" borderId="0"/>
    <xf numFmtId="0" fontId="41" fillId="0" borderId="17" applyNumberFormat="0" applyFill="0" applyAlignment="0" applyProtection="0">
      <alignment vertical="center"/>
    </xf>
    <xf numFmtId="0" fontId="4" fillId="0" borderId="0"/>
    <xf numFmtId="0" fontId="17" fillId="19" borderId="0" applyNumberFormat="0" applyBorder="0" applyAlignment="0" applyProtection="0">
      <alignment vertical="center"/>
    </xf>
    <xf numFmtId="0" fontId="7" fillId="14" borderId="0" applyNumberFormat="0" applyBorder="0" applyAlignment="0" applyProtection="0">
      <alignment vertical="center"/>
    </xf>
    <xf numFmtId="0" fontId="41" fillId="0" borderId="17" applyNumberFormat="0" applyFill="0" applyAlignment="0" applyProtection="0">
      <alignment vertical="center"/>
    </xf>
    <xf numFmtId="0" fontId="4" fillId="0" borderId="0"/>
    <xf numFmtId="0" fontId="41" fillId="0" borderId="17" applyNumberFormat="0" applyFill="0" applyAlignment="0" applyProtection="0">
      <alignment vertical="center"/>
    </xf>
    <xf numFmtId="0" fontId="13" fillId="0" borderId="0"/>
    <xf numFmtId="0" fontId="13" fillId="0" borderId="0"/>
    <xf numFmtId="0" fontId="41" fillId="0" borderId="17" applyNumberFormat="0" applyFill="0" applyAlignment="0" applyProtection="0">
      <alignment vertical="center"/>
    </xf>
    <xf numFmtId="0" fontId="7" fillId="30" borderId="0" applyNumberFormat="0" applyBorder="0" applyAlignment="0" applyProtection="0">
      <alignment vertical="center"/>
    </xf>
    <xf numFmtId="0" fontId="11" fillId="0" borderId="6" applyNumberFormat="0" applyFill="0" applyAlignment="0" applyProtection="0">
      <alignment vertical="center"/>
    </xf>
    <xf numFmtId="0" fontId="41" fillId="0" borderId="17" applyNumberFormat="0" applyFill="0" applyAlignment="0" applyProtection="0">
      <alignment vertical="center"/>
    </xf>
    <xf numFmtId="0" fontId="41" fillId="0" borderId="17"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3" fillId="0" borderId="0"/>
    <xf numFmtId="0" fontId="13" fillId="0" borderId="0"/>
    <xf numFmtId="0" fontId="41" fillId="0" borderId="17" applyNumberFormat="0" applyFill="0" applyAlignment="0" applyProtection="0">
      <alignment vertical="center"/>
    </xf>
    <xf numFmtId="0" fontId="7" fillId="30" borderId="0" applyNumberFormat="0" applyBorder="0" applyAlignment="0" applyProtection="0">
      <alignment vertical="center"/>
    </xf>
    <xf numFmtId="0" fontId="11" fillId="0" borderId="6" applyNumberFormat="0" applyFill="0" applyAlignment="0" applyProtection="0">
      <alignment vertical="center"/>
    </xf>
    <xf numFmtId="0" fontId="41" fillId="0" borderId="17" applyNumberFormat="0" applyFill="0" applyAlignment="0" applyProtection="0">
      <alignment vertical="center"/>
    </xf>
    <xf numFmtId="0" fontId="7" fillId="30" borderId="0" applyNumberFormat="0" applyBorder="0" applyAlignment="0" applyProtection="0">
      <alignment vertical="center"/>
    </xf>
    <xf numFmtId="0" fontId="41" fillId="0" borderId="17" applyNumberFormat="0" applyFill="0" applyAlignment="0" applyProtection="0">
      <alignment vertical="center"/>
    </xf>
    <xf numFmtId="0" fontId="13" fillId="0" borderId="0"/>
    <xf numFmtId="0" fontId="41" fillId="0" borderId="17" applyNumberFormat="0" applyFill="0" applyAlignment="0" applyProtection="0">
      <alignment vertical="center"/>
    </xf>
    <xf numFmtId="0" fontId="13" fillId="0" borderId="0"/>
    <xf numFmtId="0" fontId="41" fillId="0" borderId="17" applyNumberFormat="0" applyFill="0" applyAlignment="0" applyProtection="0">
      <alignment vertical="center"/>
    </xf>
    <xf numFmtId="0" fontId="41" fillId="0" borderId="17" applyNumberFormat="0" applyFill="0" applyAlignment="0" applyProtection="0">
      <alignment vertical="center"/>
    </xf>
    <xf numFmtId="0" fontId="11" fillId="0" borderId="6" applyNumberFormat="0" applyFill="0" applyAlignment="0" applyProtection="0">
      <alignment vertical="center"/>
    </xf>
    <xf numFmtId="0" fontId="7" fillId="30" borderId="0" applyNumberFormat="0" applyBorder="0" applyAlignment="0" applyProtection="0">
      <alignment vertical="center"/>
    </xf>
    <xf numFmtId="0" fontId="41" fillId="0" borderId="17" applyNumberFormat="0" applyFill="0" applyAlignment="0" applyProtection="0">
      <alignment vertical="center"/>
    </xf>
    <xf numFmtId="0" fontId="13" fillId="0" borderId="0"/>
    <xf numFmtId="0" fontId="11" fillId="0" borderId="6" applyNumberFormat="0" applyFill="0" applyAlignment="0" applyProtection="0">
      <alignment vertical="center"/>
    </xf>
    <xf numFmtId="0" fontId="41" fillId="0" borderId="17" applyNumberFormat="0" applyFill="0" applyAlignment="0" applyProtection="0">
      <alignment vertical="center"/>
    </xf>
    <xf numFmtId="0" fontId="41" fillId="0" borderId="17" applyNumberFormat="0" applyFill="0" applyAlignment="0" applyProtection="0">
      <alignment vertical="center"/>
    </xf>
    <xf numFmtId="0" fontId="11" fillId="0" borderId="6" applyNumberFormat="0" applyFill="0" applyAlignment="0" applyProtection="0">
      <alignment vertical="center"/>
    </xf>
    <xf numFmtId="0" fontId="41" fillId="0" borderId="17" applyNumberFormat="0" applyFill="0" applyAlignment="0" applyProtection="0">
      <alignment vertical="center"/>
    </xf>
    <xf numFmtId="0" fontId="13" fillId="0" borderId="0"/>
    <xf numFmtId="0" fontId="41" fillId="0" borderId="17" applyNumberFormat="0" applyFill="0" applyAlignment="0" applyProtection="0">
      <alignment vertical="center"/>
    </xf>
    <xf numFmtId="0" fontId="13" fillId="0" borderId="0"/>
    <xf numFmtId="0" fontId="7" fillId="24" borderId="0" applyNumberFormat="0" applyBorder="0" applyAlignment="0" applyProtection="0">
      <alignment vertical="center"/>
    </xf>
    <xf numFmtId="0" fontId="41" fillId="0" borderId="17" applyNumberFormat="0" applyFill="0" applyAlignment="0" applyProtection="0">
      <alignment vertical="center"/>
    </xf>
    <xf numFmtId="0" fontId="13" fillId="0" borderId="0"/>
    <xf numFmtId="0" fontId="41" fillId="0" borderId="17" applyNumberFormat="0" applyFill="0" applyAlignment="0" applyProtection="0">
      <alignment vertical="center"/>
    </xf>
    <xf numFmtId="0" fontId="41" fillId="0" borderId="17" applyNumberFormat="0" applyFill="0" applyAlignment="0" applyProtection="0">
      <alignment vertical="center"/>
    </xf>
    <xf numFmtId="0" fontId="41" fillId="0" borderId="17" applyNumberFormat="0" applyFill="0" applyAlignment="0" applyProtection="0">
      <alignment vertical="center"/>
    </xf>
    <xf numFmtId="0" fontId="13" fillId="0" borderId="0"/>
    <xf numFmtId="0" fontId="41" fillId="0" borderId="17" applyNumberFormat="0" applyFill="0" applyAlignment="0" applyProtection="0">
      <alignment vertical="center"/>
    </xf>
    <xf numFmtId="0" fontId="5" fillId="0" borderId="0">
      <alignment vertical="center"/>
    </xf>
    <xf numFmtId="0" fontId="41" fillId="0" borderId="17" applyNumberFormat="0" applyFill="0" applyAlignment="0" applyProtection="0">
      <alignment vertical="center"/>
    </xf>
    <xf numFmtId="0" fontId="41" fillId="0" borderId="17" applyNumberFormat="0" applyFill="0" applyAlignment="0" applyProtection="0">
      <alignment vertical="center"/>
    </xf>
    <xf numFmtId="0" fontId="41" fillId="0" borderId="17" applyNumberFormat="0" applyFill="0" applyAlignment="0" applyProtection="0">
      <alignment vertical="center"/>
    </xf>
    <xf numFmtId="0" fontId="4" fillId="0" borderId="0"/>
    <xf numFmtId="0" fontId="41" fillId="0" borderId="17" applyNumberFormat="0" applyFill="0" applyAlignment="0" applyProtection="0">
      <alignment vertical="center"/>
    </xf>
    <xf numFmtId="0" fontId="4" fillId="0" borderId="0"/>
    <xf numFmtId="0" fontId="22" fillId="0" borderId="0" applyNumberFormat="0" applyFill="0" applyBorder="0" applyAlignment="0" applyProtection="0">
      <alignment vertical="center"/>
    </xf>
    <xf numFmtId="0" fontId="41" fillId="0" borderId="17" applyNumberFormat="0" applyFill="0" applyAlignment="0" applyProtection="0">
      <alignment vertical="center"/>
    </xf>
    <xf numFmtId="0" fontId="41" fillId="0" borderId="17" applyNumberFormat="0" applyFill="0" applyAlignment="0" applyProtection="0">
      <alignment vertical="center"/>
    </xf>
    <xf numFmtId="0" fontId="7" fillId="24" borderId="0" applyNumberFormat="0" applyBorder="0" applyAlignment="0" applyProtection="0">
      <alignment vertical="center"/>
    </xf>
    <xf numFmtId="0" fontId="41" fillId="0" borderId="17" applyNumberFormat="0" applyFill="0" applyAlignment="0" applyProtection="0">
      <alignment vertical="center"/>
    </xf>
    <xf numFmtId="0" fontId="41" fillId="0" borderId="17" applyNumberFormat="0" applyFill="0" applyAlignment="0" applyProtection="0">
      <alignment vertical="center"/>
    </xf>
    <xf numFmtId="0" fontId="11" fillId="0" borderId="6" applyNumberFormat="0" applyFill="0" applyAlignment="0" applyProtection="0">
      <alignment vertical="center"/>
    </xf>
    <xf numFmtId="0" fontId="41" fillId="0" borderId="17" applyNumberFormat="0" applyFill="0" applyAlignment="0" applyProtection="0">
      <alignment vertical="center"/>
    </xf>
    <xf numFmtId="0" fontId="7" fillId="24" borderId="0" applyNumberFormat="0" applyBorder="0" applyAlignment="0" applyProtection="0">
      <alignment vertical="center"/>
    </xf>
    <xf numFmtId="0" fontId="41" fillId="0" borderId="17" applyNumberFormat="0" applyFill="0" applyAlignment="0" applyProtection="0">
      <alignment vertical="center"/>
    </xf>
    <xf numFmtId="0" fontId="7" fillId="24" borderId="0" applyNumberFormat="0" applyBorder="0" applyAlignment="0" applyProtection="0">
      <alignment vertical="center"/>
    </xf>
    <xf numFmtId="0" fontId="22" fillId="0" borderId="0" applyNumberFormat="0" applyFill="0" applyBorder="0" applyAlignment="0" applyProtection="0">
      <alignment vertical="center"/>
    </xf>
    <xf numFmtId="0" fontId="41" fillId="0" borderId="17" applyNumberFormat="0" applyFill="0" applyAlignment="0" applyProtection="0">
      <alignment vertical="center"/>
    </xf>
    <xf numFmtId="0" fontId="41" fillId="0" borderId="17" applyNumberFormat="0" applyFill="0" applyAlignment="0" applyProtection="0">
      <alignment vertical="center"/>
    </xf>
    <xf numFmtId="0" fontId="13" fillId="0" borderId="0"/>
    <xf numFmtId="0" fontId="41" fillId="0" borderId="17" applyNumberFormat="0" applyFill="0" applyAlignment="0" applyProtection="0">
      <alignment vertical="center"/>
    </xf>
    <xf numFmtId="0" fontId="5" fillId="0" borderId="0">
      <alignment vertical="center"/>
    </xf>
    <xf numFmtId="0" fontId="41" fillId="0" borderId="17" applyNumberFormat="0" applyFill="0" applyAlignment="0" applyProtection="0">
      <alignment vertical="center"/>
    </xf>
    <xf numFmtId="0" fontId="41" fillId="0" borderId="17" applyNumberFormat="0" applyFill="0" applyAlignment="0" applyProtection="0">
      <alignment vertical="center"/>
    </xf>
    <xf numFmtId="0" fontId="11" fillId="0" borderId="6" applyNumberFormat="0" applyFill="0" applyAlignment="0" applyProtection="0">
      <alignment vertical="center"/>
    </xf>
    <xf numFmtId="0" fontId="41" fillId="0" borderId="17" applyNumberFormat="0" applyFill="0" applyAlignment="0" applyProtection="0">
      <alignment vertical="center"/>
    </xf>
    <xf numFmtId="0" fontId="13" fillId="0" borderId="0"/>
    <xf numFmtId="0" fontId="41" fillId="0" borderId="17" applyNumberFormat="0" applyFill="0" applyAlignment="0" applyProtection="0">
      <alignment vertical="center"/>
    </xf>
    <xf numFmtId="0" fontId="41" fillId="0" borderId="17" applyNumberFormat="0" applyFill="0" applyAlignment="0" applyProtection="0">
      <alignment vertical="center"/>
    </xf>
    <xf numFmtId="0" fontId="41" fillId="0" borderId="17" applyNumberFormat="0" applyFill="0" applyAlignment="0" applyProtection="0">
      <alignment vertical="center"/>
    </xf>
    <xf numFmtId="0" fontId="13" fillId="0" borderId="0"/>
    <xf numFmtId="0" fontId="41" fillId="0" borderId="17" applyNumberFormat="0" applyFill="0" applyAlignment="0" applyProtection="0">
      <alignment vertical="center"/>
    </xf>
    <xf numFmtId="0" fontId="13" fillId="0" borderId="0"/>
    <xf numFmtId="0" fontId="41" fillId="0" borderId="17" applyNumberFormat="0" applyFill="0" applyAlignment="0" applyProtection="0">
      <alignment vertical="center"/>
    </xf>
    <xf numFmtId="0" fontId="41" fillId="0" borderId="17" applyNumberFormat="0" applyFill="0" applyAlignment="0" applyProtection="0">
      <alignment vertical="center"/>
    </xf>
    <xf numFmtId="0" fontId="41" fillId="0" borderId="17" applyNumberFormat="0" applyFill="0" applyAlignment="0" applyProtection="0">
      <alignment vertical="center"/>
    </xf>
    <xf numFmtId="0" fontId="41" fillId="0" borderId="17" applyNumberFormat="0" applyFill="0" applyAlignment="0" applyProtection="0">
      <alignment vertical="center"/>
    </xf>
    <xf numFmtId="0" fontId="7" fillId="14" borderId="0" applyNumberFormat="0" applyBorder="0" applyAlignment="0" applyProtection="0">
      <alignment vertical="center"/>
    </xf>
    <xf numFmtId="0" fontId="41" fillId="0" borderId="17" applyNumberFormat="0" applyFill="0" applyAlignment="0" applyProtection="0">
      <alignment vertical="center"/>
    </xf>
    <xf numFmtId="0" fontId="5" fillId="0" borderId="0">
      <alignment vertical="center"/>
    </xf>
    <xf numFmtId="0" fontId="19" fillId="5" borderId="8" applyNumberFormat="0" applyAlignment="0" applyProtection="0">
      <alignment vertical="center"/>
    </xf>
    <xf numFmtId="0" fontId="4" fillId="0" borderId="0"/>
    <xf numFmtId="0" fontId="41" fillId="0" borderId="17" applyNumberFormat="0" applyFill="0" applyAlignment="0" applyProtection="0">
      <alignment vertical="center"/>
    </xf>
    <xf numFmtId="0" fontId="13" fillId="0" borderId="0"/>
    <xf numFmtId="0" fontId="41" fillId="0" borderId="17" applyNumberFormat="0" applyFill="0" applyAlignment="0" applyProtection="0">
      <alignment vertical="center"/>
    </xf>
    <xf numFmtId="0" fontId="11" fillId="0" borderId="6" applyNumberFormat="0" applyFill="0" applyAlignment="0" applyProtection="0">
      <alignment vertical="center"/>
    </xf>
    <xf numFmtId="0" fontId="41" fillId="0" borderId="17" applyNumberFormat="0" applyFill="0" applyAlignment="0" applyProtection="0">
      <alignment vertical="center"/>
    </xf>
    <xf numFmtId="0" fontId="25" fillId="0" borderId="16" applyNumberFormat="0" applyFill="0" applyAlignment="0" applyProtection="0">
      <alignment vertical="center"/>
    </xf>
    <xf numFmtId="0" fontId="41" fillId="0" borderId="17" applyNumberFormat="0" applyFill="0" applyAlignment="0" applyProtection="0">
      <alignment vertical="center"/>
    </xf>
    <xf numFmtId="0" fontId="13" fillId="0" borderId="0"/>
    <xf numFmtId="0" fontId="41" fillId="0" borderId="17" applyNumberFormat="0" applyFill="0" applyAlignment="0" applyProtection="0">
      <alignment vertical="center"/>
    </xf>
    <xf numFmtId="0" fontId="41" fillId="0" borderId="17" applyNumberFormat="0" applyFill="0" applyAlignment="0" applyProtection="0">
      <alignment vertical="center"/>
    </xf>
    <xf numFmtId="0" fontId="4" fillId="0" borderId="0"/>
    <xf numFmtId="0" fontId="5" fillId="0" borderId="0">
      <alignment vertical="center"/>
    </xf>
    <xf numFmtId="0" fontId="41" fillId="0" borderId="17" applyNumberFormat="0" applyFill="0" applyAlignment="0" applyProtection="0">
      <alignment vertical="center"/>
    </xf>
    <xf numFmtId="0" fontId="41" fillId="0" borderId="17" applyNumberFormat="0" applyFill="0" applyAlignment="0" applyProtection="0">
      <alignment vertical="center"/>
    </xf>
    <xf numFmtId="0" fontId="41" fillId="0" borderId="17" applyNumberFormat="0" applyFill="0" applyAlignment="0" applyProtection="0">
      <alignment vertical="center"/>
    </xf>
    <xf numFmtId="0" fontId="25" fillId="0" borderId="0" applyNumberFormat="0" applyFill="0" applyBorder="0" applyAlignment="0" applyProtection="0">
      <alignment vertical="center"/>
    </xf>
    <xf numFmtId="0" fontId="41" fillId="0" borderId="17" applyNumberFormat="0" applyFill="0" applyAlignment="0" applyProtection="0">
      <alignment vertical="center"/>
    </xf>
    <xf numFmtId="0" fontId="41" fillId="0" borderId="17" applyNumberFormat="0" applyFill="0" applyAlignment="0" applyProtection="0">
      <alignment vertical="center"/>
    </xf>
    <xf numFmtId="0" fontId="41" fillId="0" borderId="17" applyNumberFormat="0" applyFill="0" applyAlignment="0" applyProtection="0">
      <alignment vertical="center"/>
    </xf>
    <xf numFmtId="0" fontId="7" fillId="14" borderId="0" applyNumberFormat="0" applyBorder="0" applyAlignment="0" applyProtection="0">
      <alignment vertical="center"/>
    </xf>
    <xf numFmtId="0" fontId="41" fillId="0" borderId="17" applyNumberFormat="0" applyFill="0" applyAlignment="0" applyProtection="0">
      <alignment vertical="center"/>
    </xf>
    <xf numFmtId="0" fontId="7" fillId="14" borderId="0" applyNumberFormat="0" applyBorder="0" applyAlignment="0" applyProtection="0">
      <alignment vertical="center"/>
    </xf>
    <xf numFmtId="0" fontId="5" fillId="0" borderId="0">
      <alignment vertical="center"/>
    </xf>
    <xf numFmtId="0" fontId="16" fillId="0" borderId="0" applyNumberFormat="0" applyFill="0" applyBorder="0" applyAlignment="0" applyProtection="0">
      <alignment vertical="center"/>
    </xf>
    <xf numFmtId="0" fontId="41" fillId="0" borderId="17" applyNumberFormat="0" applyFill="0" applyAlignment="0" applyProtection="0">
      <alignment vertical="center"/>
    </xf>
    <xf numFmtId="0" fontId="5" fillId="0" borderId="0">
      <alignment vertical="center"/>
    </xf>
    <xf numFmtId="0" fontId="7" fillId="14" borderId="0" applyNumberFormat="0" applyBorder="0" applyAlignment="0" applyProtection="0">
      <alignment vertical="center"/>
    </xf>
    <xf numFmtId="0" fontId="41" fillId="0" borderId="17" applyNumberFormat="0" applyFill="0" applyAlignment="0" applyProtection="0">
      <alignment vertical="center"/>
    </xf>
    <xf numFmtId="0" fontId="4" fillId="0" borderId="0"/>
    <xf numFmtId="0" fontId="16" fillId="0" borderId="0" applyNumberFormat="0" applyFill="0" applyBorder="0" applyAlignment="0" applyProtection="0">
      <alignment vertical="center"/>
    </xf>
    <xf numFmtId="0" fontId="41" fillId="0" borderId="17" applyNumberFormat="0" applyFill="0" applyAlignment="0" applyProtection="0">
      <alignment vertical="center"/>
    </xf>
    <xf numFmtId="0" fontId="7" fillId="14" borderId="0" applyNumberFormat="0" applyBorder="0" applyAlignment="0" applyProtection="0">
      <alignment vertical="center"/>
    </xf>
    <xf numFmtId="0" fontId="5" fillId="0" borderId="0">
      <alignment vertical="center"/>
    </xf>
    <xf numFmtId="0" fontId="41" fillId="0" borderId="17" applyNumberFormat="0" applyFill="0" applyAlignment="0" applyProtection="0">
      <alignment vertical="center"/>
    </xf>
    <xf numFmtId="0" fontId="5" fillId="0" borderId="0">
      <alignment vertical="center"/>
    </xf>
    <xf numFmtId="0" fontId="7" fillId="14" borderId="0" applyNumberFormat="0" applyBorder="0" applyAlignment="0" applyProtection="0">
      <alignment vertical="center"/>
    </xf>
    <xf numFmtId="0" fontId="41" fillId="0" borderId="17" applyNumberFormat="0" applyFill="0" applyAlignment="0" applyProtection="0">
      <alignment vertical="center"/>
    </xf>
    <xf numFmtId="0" fontId="4" fillId="0" borderId="0"/>
    <xf numFmtId="0" fontId="41" fillId="0" borderId="17" applyNumberFormat="0" applyFill="0" applyAlignment="0" applyProtection="0">
      <alignment vertical="center"/>
    </xf>
    <xf numFmtId="0" fontId="4" fillId="0" borderId="0"/>
    <xf numFmtId="0" fontId="5" fillId="0" borderId="0">
      <alignment vertical="center"/>
    </xf>
    <xf numFmtId="0" fontId="41" fillId="0" borderId="17" applyNumberFormat="0" applyFill="0" applyAlignment="0" applyProtection="0">
      <alignment vertical="center"/>
    </xf>
    <xf numFmtId="0" fontId="13" fillId="0" borderId="0"/>
    <xf numFmtId="0" fontId="41" fillId="0" borderId="17" applyNumberFormat="0" applyFill="0" applyAlignment="0" applyProtection="0">
      <alignment vertical="center"/>
    </xf>
    <xf numFmtId="0" fontId="4" fillId="0" borderId="0"/>
    <xf numFmtId="0" fontId="41" fillId="0" borderId="17" applyNumberFormat="0" applyFill="0" applyAlignment="0" applyProtection="0">
      <alignment vertical="center"/>
    </xf>
    <xf numFmtId="0" fontId="13" fillId="0" borderId="0"/>
    <xf numFmtId="0" fontId="5" fillId="0" borderId="0">
      <alignment vertical="center"/>
    </xf>
    <xf numFmtId="0" fontId="41" fillId="0" borderId="17" applyNumberFormat="0" applyFill="0" applyAlignment="0" applyProtection="0">
      <alignment vertical="center"/>
    </xf>
    <xf numFmtId="0" fontId="5" fillId="0" borderId="0">
      <alignment vertical="center"/>
    </xf>
    <xf numFmtId="0" fontId="41" fillId="0" borderId="17" applyNumberFormat="0" applyFill="0" applyAlignment="0" applyProtection="0">
      <alignment vertical="center"/>
    </xf>
    <xf numFmtId="0" fontId="13" fillId="0" borderId="0"/>
    <xf numFmtId="0" fontId="41" fillId="0" borderId="17" applyNumberFormat="0" applyFill="0" applyAlignment="0" applyProtection="0">
      <alignment vertical="center"/>
    </xf>
    <xf numFmtId="0" fontId="41" fillId="0" borderId="17" applyNumberFormat="0" applyFill="0" applyAlignment="0" applyProtection="0">
      <alignment vertical="center"/>
    </xf>
    <xf numFmtId="0" fontId="5" fillId="0" borderId="0"/>
    <xf numFmtId="0" fontId="5" fillId="0" borderId="0"/>
    <xf numFmtId="0" fontId="13" fillId="0" borderId="0"/>
    <xf numFmtId="0" fontId="41" fillId="0" borderId="17" applyNumberFormat="0" applyFill="0" applyAlignment="0" applyProtection="0">
      <alignment vertical="center"/>
    </xf>
    <xf numFmtId="0" fontId="5" fillId="0" borderId="0"/>
    <xf numFmtId="0" fontId="5" fillId="0" borderId="0"/>
    <xf numFmtId="0" fontId="13" fillId="0" borderId="0"/>
    <xf numFmtId="0" fontId="5" fillId="0" borderId="0">
      <alignment vertical="center"/>
    </xf>
    <xf numFmtId="0" fontId="41" fillId="0" borderId="17" applyNumberFormat="0" applyFill="0" applyAlignment="0" applyProtection="0">
      <alignment vertical="center"/>
    </xf>
    <xf numFmtId="0" fontId="41" fillId="0" borderId="17" applyNumberFormat="0" applyFill="0" applyAlignment="0" applyProtection="0">
      <alignment vertical="center"/>
    </xf>
    <xf numFmtId="0" fontId="41" fillId="0" borderId="17" applyNumberFormat="0" applyFill="0" applyAlignment="0" applyProtection="0">
      <alignment vertical="center"/>
    </xf>
    <xf numFmtId="0" fontId="11" fillId="0" borderId="6" applyNumberFormat="0" applyFill="0" applyAlignment="0" applyProtection="0">
      <alignment vertical="center"/>
    </xf>
    <xf numFmtId="0" fontId="41" fillId="0" borderId="17" applyNumberFormat="0" applyFill="0" applyAlignment="0" applyProtection="0">
      <alignment vertical="center"/>
    </xf>
    <xf numFmtId="0" fontId="41" fillId="0" borderId="17" applyNumberFormat="0" applyFill="0" applyAlignment="0" applyProtection="0">
      <alignment vertical="center"/>
    </xf>
    <xf numFmtId="0" fontId="41" fillId="0" borderId="17" applyNumberFormat="0" applyFill="0" applyAlignment="0" applyProtection="0">
      <alignment vertical="center"/>
    </xf>
    <xf numFmtId="0" fontId="5" fillId="0" borderId="0"/>
    <xf numFmtId="0" fontId="13" fillId="0" borderId="0"/>
    <xf numFmtId="0" fontId="41" fillId="0" borderId="17" applyNumberFormat="0" applyFill="0" applyAlignment="0" applyProtection="0">
      <alignment vertical="center"/>
    </xf>
    <xf numFmtId="0" fontId="6" fillId="5" borderId="3" applyNumberFormat="0" applyAlignment="0" applyProtection="0">
      <alignment vertical="center"/>
    </xf>
    <xf numFmtId="0" fontId="41" fillId="0" borderId="17" applyNumberFormat="0" applyFill="0" applyAlignment="0" applyProtection="0">
      <alignment vertical="center"/>
    </xf>
    <xf numFmtId="0" fontId="13" fillId="0" borderId="0"/>
    <xf numFmtId="0" fontId="41" fillId="0" borderId="17" applyNumberFormat="0" applyFill="0" applyAlignment="0" applyProtection="0">
      <alignment vertical="center"/>
    </xf>
    <xf numFmtId="0" fontId="6" fillId="5" borderId="3" applyNumberFormat="0" applyAlignment="0" applyProtection="0">
      <alignment vertical="center"/>
    </xf>
    <xf numFmtId="0" fontId="13" fillId="0" borderId="0"/>
    <xf numFmtId="0" fontId="41" fillId="0" borderId="17" applyNumberFormat="0" applyFill="0" applyAlignment="0" applyProtection="0">
      <alignment vertical="center"/>
    </xf>
    <xf numFmtId="0" fontId="41" fillId="0" borderId="17" applyNumberFormat="0" applyFill="0" applyAlignment="0" applyProtection="0">
      <alignment vertical="center"/>
    </xf>
    <xf numFmtId="0" fontId="41" fillId="0" borderId="17" applyNumberFormat="0" applyFill="0" applyAlignment="0" applyProtection="0">
      <alignment vertical="center"/>
    </xf>
    <xf numFmtId="0" fontId="41" fillId="0" borderId="17" applyNumberFormat="0" applyFill="0" applyAlignment="0" applyProtection="0">
      <alignment vertical="center"/>
    </xf>
    <xf numFmtId="0" fontId="22" fillId="0" borderId="0" applyNumberFormat="0" applyFill="0" applyBorder="0" applyAlignment="0" applyProtection="0">
      <alignment vertical="center"/>
    </xf>
    <xf numFmtId="0" fontId="41" fillId="0" borderId="17" applyNumberFormat="0" applyFill="0" applyAlignment="0" applyProtection="0">
      <alignment vertical="center"/>
    </xf>
    <xf numFmtId="0" fontId="41" fillId="0" borderId="17" applyNumberFormat="0" applyFill="0" applyAlignment="0" applyProtection="0">
      <alignment vertical="center"/>
    </xf>
    <xf numFmtId="0" fontId="41" fillId="0" borderId="17" applyNumberFormat="0" applyFill="0" applyAlignment="0" applyProtection="0">
      <alignment vertical="center"/>
    </xf>
    <xf numFmtId="0" fontId="41" fillId="0" borderId="17" applyNumberFormat="0" applyFill="0" applyAlignment="0" applyProtection="0">
      <alignment vertical="center"/>
    </xf>
    <xf numFmtId="0" fontId="41" fillId="0" borderId="17" applyNumberFormat="0" applyFill="0" applyAlignment="0" applyProtection="0">
      <alignment vertical="center"/>
    </xf>
    <xf numFmtId="0" fontId="13" fillId="0" borderId="0"/>
    <xf numFmtId="0" fontId="41" fillId="0" borderId="17" applyNumberFormat="0" applyFill="0" applyAlignment="0" applyProtection="0">
      <alignment vertical="center"/>
    </xf>
    <xf numFmtId="0" fontId="41" fillId="0" borderId="17" applyNumberFormat="0" applyFill="0" applyAlignment="0" applyProtection="0">
      <alignment vertical="center"/>
    </xf>
    <xf numFmtId="0" fontId="41" fillId="0" borderId="17" applyNumberFormat="0" applyFill="0" applyAlignment="0" applyProtection="0">
      <alignment vertical="center"/>
    </xf>
    <xf numFmtId="0" fontId="41" fillId="0" borderId="17" applyNumberFormat="0" applyFill="0" applyAlignment="0" applyProtection="0">
      <alignment vertical="center"/>
    </xf>
    <xf numFmtId="0" fontId="41" fillId="0" borderId="17" applyNumberFormat="0" applyFill="0" applyAlignment="0" applyProtection="0">
      <alignment vertical="center"/>
    </xf>
    <xf numFmtId="0" fontId="41" fillId="0" borderId="17" applyNumberFormat="0" applyFill="0" applyAlignment="0" applyProtection="0">
      <alignment vertical="center"/>
    </xf>
    <xf numFmtId="0" fontId="9" fillId="10" borderId="5" applyNumberFormat="0" applyAlignment="0" applyProtection="0">
      <alignment vertical="center"/>
    </xf>
    <xf numFmtId="0" fontId="41" fillId="0" borderId="17" applyNumberFormat="0" applyFill="0" applyAlignment="0" applyProtection="0">
      <alignment vertical="center"/>
    </xf>
    <xf numFmtId="0" fontId="41" fillId="0" borderId="17" applyNumberFormat="0" applyFill="0" applyAlignment="0" applyProtection="0">
      <alignment vertical="center"/>
    </xf>
    <xf numFmtId="0" fontId="5" fillId="0" borderId="0"/>
    <xf numFmtId="0" fontId="5" fillId="0" borderId="0"/>
    <xf numFmtId="0" fontId="13" fillId="0" borderId="0"/>
    <xf numFmtId="0" fontId="41" fillId="0" borderId="17" applyNumberFormat="0" applyFill="0" applyAlignment="0" applyProtection="0">
      <alignment vertical="center"/>
    </xf>
    <xf numFmtId="0" fontId="6" fillId="5" borderId="3" applyNumberFormat="0" applyAlignment="0" applyProtection="0">
      <alignment vertical="center"/>
    </xf>
    <xf numFmtId="0" fontId="41" fillId="0" borderId="17" applyNumberFormat="0" applyFill="0" applyAlignment="0" applyProtection="0">
      <alignment vertical="center"/>
    </xf>
    <xf numFmtId="0" fontId="13" fillId="0" borderId="0"/>
    <xf numFmtId="0" fontId="13" fillId="0" borderId="0"/>
    <xf numFmtId="0" fontId="13" fillId="0" borderId="0"/>
    <xf numFmtId="0" fontId="41" fillId="0" borderId="17" applyNumberFormat="0" applyFill="0" applyAlignment="0" applyProtection="0">
      <alignment vertical="center"/>
    </xf>
    <xf numFmtId="0" fontId="41" fillId="0" borderId="17" applyNumberFormat="0" applyFill="0" applyAlignment="0" applyProtection="0">
      <alignment vertical="center"/>
    </xf>
    <xf numFmtId="0" fontId="41" fillId="0" borderId="17" applyNumberFormat="0" applyFill="0" applyAlignment="0" applyProtection="0">
      <alignment vertical="center"/>
    </xf>
    <xf numFmtId="0" fontId="41" fillId="0" borderId="17" applyNumberFormat="0" applyFill="0" applyAlignment="0" applyProtection="0">
      <alignment vertical="center"/>
    </xf>
    <xf numFmtId="0" fontId="41" fillId="0" borderId="17" applyNumberFormat="0" applyFill="0" applyAlignment="0" applyProtection="0">
      <alignment vertical="center"/>
    </xf>
    <xf numFmtId="0" fontId="12" fillId="12" borderId="3" applyNumberFormat="0" applyAlignment="0" applyProtection="0">
      <alignment vertical="center"/>
    </xf>
    <xf numFmtId="0" fontId="41" fillId="0" borderId="17" applyNumberFormat="0" applyFill="0" applyAlignment="0" applyProtection="0">
      <alignment vertical="center"/>
    </xf>
    <xf numFmtId="0" fontId="41" fillId="0" borderId="17" applyNumberFormat="0" applyFill="0" applyAlignment="0" applyProtection="0">
      <alignment vertical="center"/>
    </xf>
    <xf numFmtId="0" fontId="41" fillId="0" borderId="17" applyNumberFormat="0" applyFill="0" applyAlignment="0" applyProtection="0">
      <alignment vertical="center"/>
    </xf>
    <xf numFmtId="0" fontId="41" fillId="0" borderId="17" applyNumberFormat="0" applyFill="0" applyAlignment="0" applyProtection="0">
      <alignment vertical="center"/>
    </xf>
    <xf numFmtId="0" fontId="41" fillId="0" borderId="17" applyNumberFormat="0" applyFill="0" applyAlignment="0" applyProtection="0">
      <alignment vertical="center"/>
    </xf>
    <xf numFmtId="0" fontId="5" fillId="0" borderId="0"/>
    <xf numFmtId="0" fontId="41" fillId="0" borderId="17" applyNumberFormat="0" applyFill="0" applyAlignment="0" applyProtection="0">
      <alignment vertical="center"/>
    </xf>
    <xf numFmtId="0" fontId="12" fillId="12" borderId="3" applyNumberFormat="0" applyAlignment="0" applyProtection="0">
      <alignment vertical="center"/>
    </xf>
    <xf numFmtId="0" fontId="41" fillId="0" borderId="17" applyNumberFormat="0" applyFill="0" applyAlignment="0" applyProtection="0">
      <alignment vertical="center"/>
    </xf>
    <xf numFmtId="0" fontId="41" fillId="0" borderId="17" applyNumberFormat="0" applyFill="0" applyAlignment="0" applyProtection="0">
      <alignment vertical="center"/>
    </xf>
    <xf numFmtId="0" fontId="7" fillId="14" borderId="0" applyNumberFormat="0" applyBorder="0" applyAlignment="0" applyProtection="0">
      <alignment vertical="center"/>
    </xf>
    <xf numFmtId="0" fontId="41" fillId="0" borderId="17" applyNumberFormat="0" applyFill="0" applyAlignment="0" applyProtection="0">
      <alignment vertical="center"/>
    </xf>
    <xf numFmtId="0" fontId="7" fillId="14" borderId="0" applyNumberFormat="0" applyBorder="0" applyAlignment="0" applyProtection="0">
      <alignment vertical="center"/>
    </xf>
    <xf numFmtId="0" fontId="41" fillId="0" borderId="17" applyNumberFormat="0" applyFill="0" applyAlignment="0" applyProtection="0">
      <alignment vertical="center"/>
    </xf>
    <xf numFmtId="0" fontId="7" fillId="14" borderId="0" applyNumberFormat="0" applyBorder="0" applyAlignment="0" applyProtection="0">
      <alignment vertical="center"/>
    </xf>
    <xf numFmtId="0" fontId="4" fillId="0" borderId="0"/>
    <xf numFmtId="0" fontId="41" fillId="0" borderId="17" applyNumberFormat="0" applyFill="0" applyAlignment="0" applyProtection="0">
      <alignment vertical="center"/>
    </xf>
    <xf numFmtId="0" fontId="41" fillId="0" borderId="17" applyNumberFormat="0" applyFill="0" applyAlignment="0" applyProtection="0">
      <alignment vertical="center"/>
    </xf>
    <xf numFmtId="0" fontId="41" fillId="0" borderId="17" applyNumberFormat="0" applyFill="0" applyAlignment="0" applyProtection="0">
      <alignment vertical="center"/>
    </xf>
    <xf numFmtId="0" fontId="19" fillId="5" borderId="8" applyNumberFormat="0" applyAlignment="0" applyProtection="0">
      <alignment vertical="center"/>
    </xf>
    <xf numFmtId="0" fontId="38" fillId="15" borderId="0" applyNumberFormat="0" applyBorder="0" applyAlignment="0" applyProtection="0">
      <alignment vertical="center"/>
    </xf>
    <xf numFmtId="0" fontId="41" fillId="0" borderId="17" applyNumberFormat="0" applyFill="0" applyAlignment="0" applyProtection="0">
      <alignment vertical="center"/>
    </xf>
    <xf numFmtId="0" fontId="19" fillId="5" borderId="8" applyNumberFormat="0" applyAlignment="0" applyProtection="0">
      <alignment vertical="center"/>
    </xf>
    <xf numFmtId="0" fontId="38" fillId="15" borderId="0" applyNumberFormat="0" applyBorder="0" applyAlignment="0" applyProtection="0">
      <alignment vertical="center"/>
    </xf>
    <xf numFmtId="0" fontId="41" fillId="0" borderId="17" applyNumberFormat="0" applyFill="0" applyAlignment="0" applyProtection="0">
      <alignment vertical="center"/>
    </xf>
    <xf numFmtId="0" fontId="13" fillId="0" borderId="0"/>
    <xf numFmtId="0" fontId="41" fillId="0" borderId="17" applyNumberFormat="0" applyFill="0" applyAlignment="0" applyProtection="0">
      <alignment vertical="center"/>
    </xf>
    <xf numFmtId="0" fontId="19" fillId="5" borderId="8" applyNumberFormat="0" applyAlignment="0" applyProtection="0">
      <alignment vertical="center"/>
    </xf>
    <xf numFmtId="0" fontId="6" fillId="5" borderId="3" applyNumberFormat="0" applyAlignment="0" applyProtection="0">
      <alignment vertical="center"/>
    </xf>
    <xf numFmtId="0" fontId="41" fillId="0" borderId="17" applyNumberFormat="0" applyFill="0" applyAlignment="0" applyProtection="0">
      <alignment vertical="center"/>
    </xf>
    <xf numFmtId="0" fontId="19" fillId="5" borderId="8" applyNumberFormat="0" applyAlignment="0" applyProtection="0">
      <alignment vertical="center"/>
    </xf>
    <xf numFmtId="0" fontId="41" fillId="0" borderId="17" applyNumberFormat="0" applyFill="0" applyAlignment="0" applyProtection="0">
      <alignment vertical="center"/>
    </xf>
    <xf numFmtId="0" fontId="41" fillId="0" borderId="17" applyNumberFormat="0" applyFill="0" applyAlignment="0" applyProtection="0">
      <alignment vertical="center"/>
    </xf>
    <xf numFmtId="0" fontId="19" fillId="5" borderId="8" applyNumberFormat="0" applyAlignment="0" applyProtection="0">
      <alignment vertical="center"/>
    </xf>
    <xf numFmtId="0" fontId="13" fillId="0" borderId="0"/>
    <xf numFmtId="0" fontId="13" fillId="0" borderId="0"/>
    <xf numFmtId="0" fontId="41" fillId="0" borderId="17" applyNumberFormat="0" applyFill="0" applyAlignment="0" applyProtection="0">
      <alignment vertical="center"/>
    </xf>
    <xf numFmtId="0" fontId="13" fillId="0" borderId="0"/>
    <xf numFmtId="0" fontId="41" fillId="0" borderId="17" applyNumberFormat="0" applyFill="0" applyAlignment="0" applyProtection="0">
      <alignment vertical="center"/>
    </xf>
    <xf numFmtId="0" fontId="4" fillId="0" borderId="0"/>
    <xf numFmtId="0" fontId="41" fillId="0" borderId="17" applyNumberFormat="0" applyFill="0" applyAlignment="0" applyProtection="0">
      <alignment vertical="center"/>
    </xf>
    <xf numFmtId="0" fontId="41" fillId="0" borderId="17" applyNumberFormat="0" applyFill="0" applyAlignment="0" applyProtection="0">
      <alignment vertical="center"/>
    </xf>
    <xf numFmtId="0" fontId="19" fillId="5" borderId="8" applyNumberFormat="0" applyAlignment="0" applyProtection="0">
      <alignment vertical="center"/>
    </xf>
    <xf numFmtId="0" fontId="41" fillId="0" borderId="17" applyNumberFormat="0" applyFill="0" applyAlignment="0" applyProtection="0">
      <alignment vertical="center"/>
    </xf>
    <xf numFmtId="0" fontId="41" fillId="0" borderId="17" applyNumberFormat="0" applyFill="0" applyAlignment="0" applyProtection="0">
      <alignment vertical="center"/>
    </xf>
    <xf numFmtId="0" fontId="13" fillId="0" borderId="0"/>
    <xf numFmtId="0" fontId="41" fillId="0" borderId="17" applyNumberFormat="0" applyFill="0" applyAlignment="0" applyProtection="0">
      <alignment vertical="center"/>
    </xf>
    <xf numFmtId="0" fontId="7" fillId="14" borderId="0" applyNumberFormat="0" applyBorder="0" applyAlignment="0" applyProtection="0">
      <alignment vertical="center"/>
    </xf>
    <xf numFmtId="0" fontId="41" fillId="0" borderId="17" applyNumberFormat="0" applyFill="0" applyAlignment="0" applyProtection="0">
      <alignment vertical="center"/>
    </xf>
    <xf numFmtId="0" fontId="7" fillId="14" borderId="0" applyNumberFormat="0" applyBorder="0" applyAlignment="0" applyProtection="0">
      <alignment vertical="center"/>
    </xf>
    <xf numFmtId="0" fontId="41" fillId="0" borderId="17" applyNumberFormat="0" applyFill="0" applyAlignment="0" applyProtection="0">
      <alignment vertical="center"/>
    </xf>
    <xf numFmtId="0" fontId="22" fillId="0" borderId="0" applyNumberFormat="0" applyFill="0" applyBorder="0" applyAlignment="0" applyProtection="0">
      <alignment vertical="center"/>
    </xf>
    <xf numFmtId="0" fontId="5" fillId="0" borderId="0">
      <alignment vertical="center"/>
    </xf>
    <xf numFmtId="0" fontId="22" fillId="0" borderId="0" applyNumberFormat="0" applyFill="0" applyBorder="0" applyAlignment="0" applyProtection="0">
      <alignment vertical="center"/>
    </xf>
    <xf numFmtId="0" fontId="5" fillId="0" borderId="0">
      <alignment vertical="center"/>
    </xf>
    <xf numFmtId="0" fontId="41" fillId="0" borderId="17" applyNumberFormat="0" applyFill="0" applyAlignment="0" applyProtection="0">
      <alignment vertical="center"/>
    </xf>
    <xf numFmtId="0" fontId="4" fillId="0" borderId="0"/>
    <xf numFmtId="0" fontId="41" fillId="0" borderId="17" applyNumberFormat="0" applyFill="0" applyAlignment="0" applyProtection="0">
      <alignment vertical="center"/>
    </xf>
    <xf numFmtId="0" fontId="41" fillId="0" borderId="17" applyNumberFormat="0" applyFill="0" applyAlignment="0" applyProtection="0">
      <alignment vertical="center"/>
    </xf>
    <xf numFmtId="0" fontId="5" fillId="0" borderId="0">
      <alignment vertical="center"/>
    </xf>
    <xf numFmtId="0" fontId="19" fillId="5" borderId="8" applyNumberFormat="0" applyAlignment="0" applyProtection="0">
      <alignment vertical="center"/>
    </xf>
    <xf numFmtId="0" fontId="4" fillId="0" borderId="0"/>
    <xf numFmtId="0" fontId="41" fillId="0" borderId="17" applyNumberFormat="0" applyFill="0" applyAlignment="0" applyProtection="0">
      <alignment vertical="center"/>
    </xf>
    <xf numFmtId="0" fontId="41" fillId="0" borderId="17" applyNumberFormat="0" applyFill="0" applyAlignment="0" applyProtection="0">
      <alignment vertical="center"/>
    </xf>
    <xf numFmtId="0" fontId="19" fillId="5" borderId="8" applyNumberFormat="0" applyAlignment="0" applyProtection="0">
      <alignment vertical="center"/>
    </xf>
    <xf numFmtId="0" fontId="4" fillId="0" borderId="0"/>
    <xf numFmtId="0" fontId="41" fillId="0" borderId="17" applyNumberFormat="0" applyFill="0" applyAlignment="0" applyProtection="0">
      <alignment vertical="center"/>
    </xf>
    <xf numFmtId="0" fontId="5" fillId="0" borderId="0"/>
    <xf numFmtId="0" fontId="5" fillId="0" borderId="0"/>
    <xf numFmtId="0" fontId="7" fillId="14" borderId="0" applyNumberFormat="0" applyBorder="0" applyAlignment="0" applyProtection="0">
      <alignment vertical="center"/>
    </xf>
    <xf numFmtId="0" fontId="41" fillId="0" borderId="17" applyNumberFormat="0" applyFill="0" applyAlignment="0" applyProtection="0">
      <alignment vertical="center"/>
    </xf>
    <xf numFmtId="0" fontId="5" fillId="0" borderId="0"/>
    <xf numFmtId="0" fontId="5" fillId="0" borderId="0"/>
    <xf numFmtId="0" fontId="7" fillId="14" borderId="0" applyNumberFormat="0" applyBorder="0" applyAlignment="0" applyProtection="0">
      <alignment vertical="center"/>
    </xf>
    <xf numFmtId="0" fontId="41" fillId="0" borderId="17" applyNumberFormat="0" applyFill="0" applyAlignment="0" applyProtection="0">
      <alignment vertical="center"/>
    </xf>
    <xf numFmtId="0" fontId="19" fillId="5" borderId="8" applyNumberFormat="0" applyAlignment="0" applyProtection="0">
      <alignment vertical="center"/>
    </xf>
    <xf numFmtId="0" fontId="22" fillId="0" borderId="0" applyNumberFormat="0" applyFill="0" applyBorder="0" applyAlignment="0" applyProtection="0">
      <alignment vertical="center"/>
    </xf>
    <xf numFmtId="0" fontId="41" fillId="0" borderId="17" applyNumberFormat="0" applyFill="0" applyAlignment="0" applyProtection="0">
      <alignment vertical="center"/>
    </xf>
    <xf numFmtId="0" fontId="41" fillId="0" borderId="17" applyNumberFormat="0" applyFill="0" applyAlignment="0" applyProtection="0">
      <alignment vertical="center"/>
    </xf>
    <xf numFmtId="0" fontId="41" fillId="0" borderId="17" applyNumberFormat="0" applyFill="0" applyAlignment="0" applyProtection="0">
      <alignment vertical="center"/>
    </xf>
    <xf numFmtId="0" fontId="41" fillId="0" borderId="17" applyNumberFormat="0" applyFill="0" applyAlignment="0" applyProtection="0">
      <alignment vertical="center"/>
    </xf>
    <xf numFmtId="0" fontId="13" fillId="0" borderId="0"/>
    <xf numFmtId="0" fontId="41" fillId="0" borderId="17" applyNumberFormat="0" applyFill="0" applyAlignment="0" applyProtection="0">
      <alignment vertical="center"/>
    </xf>
    <xf numFmtId="0" fontId="41" fillId="0" borderId="17" applyNumberFormat="0" applyFill="0" applyAlignment="0" applyProtection="0">
      <alignment vertical="center"/>
    </xf>
    <xf numFmtId="0" fontId="41" fillId="0" borderId="17" applyNumberFormat="0" applyFill="0" applyAlignment="0" applyProtection="0">
      <alignment vertical="center"/>
    </xf>
    <xf numFmtId="0" fontId="41" fillId="0" borderId="17" applyNumberFormat="0" applyFill="0" applyAlignment="0" applyProtection="0">
      <alignment vertical="center"/>
    </xf>
    <xf numFmtId="0" fontId="41" fillId="0" borderId="17" applyNumberFormat="0" applyFill="0" applyAlignment="0" applyProtection="0">
      <alignment vertical="center"/>
    </xf>
    <xf numFmtId="0" fontId="41" fillId="0" borderId="17" applyNumberFormat="0" applyFill="0" applyAlignment="0" applyProtection="0">
      <alignment vertical="center"/>
    </xf>
    <xf numFmtId="0" fontId="41" fillId="0" borderId="17" applyNumberFormat="0" applyFill="0" applyAlignment="0" applyProtection="0">
      <alignment vertical="center"/>
    </xf>
    <xf numFmtId="0" fontId="41" fillId="0" borderId="17" applyNumberFormat="0" applyFill="0" applyAlignment="0" applyProtection="0">
      <alignment vertical="center"/>
    </xf>
    <xf numFmtId="0" fontId="41" fillId="0" borderId="17" applyNumberFormat="0" applyFill="0" applyAlignment="0" applyProtection="0">
      <alignment vertical="center"/>
    </xf>
    <xf numFmtId="0" fontId="41" fillId="0" borderId="17" applyNumberFormat="0" applyFill="0" applyAlignment="0" applyProtection="0">
      <alignment vertical="center"/>
    </xf>
    <xf numFmtId="0" fontId="41" fillId="0" borderId="17" applyNumberFormat="0" applyFill="0" applyAlignment="0" applyProtection="0">
      <alignment vertical="center"/>
    </xf>
    <xf numFmtId="0" fontId="41" fillId="0" borderId="17" applyNumberFormat="0" applyFill="0" applyAlignment="0" applyProtection="0">
      <alignment vertical="center"/>
    </xf>
    <xf numFmtId="0" fontId="41" fillId="0" borderId="17" applyNumberFormat="0" applyFill="0" applyAlignment="0" applyProtection="0">
      <alignment vertical="center"/>
    </xf>
    <xf numFmtId="0" fontId="41" fillId="0" borderId="17" applyNumberFormat="0" applyFill="0" applyAlignment="0" applyProtection="0">
      <alignment vertical="center"/>
    </xf>
    <xf numFmtId="0" fontId="41" fillId="0" borderId="17" applyNumberFormat="0" applyFill="0" applyAlignment="0" applyProtection="0">
      <alignment vertical="center"/>
    </xf>
    <xf numFmtId="0" fontId="41" fillId="0" borderId="17" applyNumberFormat="0" applyFill="0" applyAlignment="0" applyProtection="0">
      <alignment vertical="center"/>
    </xf>
    <xf numFmtId="0" fontId="41" fillId="0" borderId="17" applyNumberFormat="0" applyFill="0" applyAlignment="0" applyProtection="0">
      <alignment vertical="center"/>
    </xf>
    <xf numFmtId="0" fontId="16" fillId="0" borderId="0" applyNumberFormat="0" applyFill="0" applyBorder="0" applyAlignment="0" applyProtection="0">
      <alignment vertical="center"/>
    </xf>
    <xf numFmtId="0" fontId="41" fillId="0" borderId="17" applyNumberFormat="0" applyFill="0" applyAlignment="0" applyProtection="0">
      <alignment vertical="center"/>
    </xf>
    <xf numFmtId="0" fontId="16" fillId="0" borderId="0" applyNumberFormat="0" applyFill="0" applyBorder="0" applyAlignment="0" applyProtection="0">
      <alignment vertical="center"/>
    </xf>
    <xf numFmtId="0" fontId="41" fillId="0" borderId="17" applyNumberFormat="0" applyFill="0" applyAlignment="0" applyProtection="0">
      <alignment vertical="center"/>
    </xf>
    <xf numFmtId="0" fontId="7" fillId="24" borderId="0" applyNumberFormat="0" applyBorder="0" applyAlignment="0" applyProtection="0">
      <alignment vertical="center"/>
    </xf>
    <xf numFmtId="0" fontId="13" fillId="0" borderId="0"/>
    <xf numFmtId="0" fontId="41" fillId="0" borderId="17" applyNumberFormat="0" applyFill="0" applyAlignment="0" applyProtection="0">
      <alignment vertical="center"/>
    </xf>
    <xf numFmtId="0" fontId="16" fillId="0" borderId="0" applyNumberFormat="0" applyFill="0" applyBorder="0" applyAlignment="0" applyProtection="0">
      <alignment vertical="center"/>
    </xf>
    <xf numFmtId="0" fontId="7" fillId="24" borderId="0" applyNumberFormat="0" applyBorder="0" applyAlignment="0" applyProtection="0">
      <alignment vertical="center"/>
    </xf>
    <xf numFmtId="0" fontId="41" fillId="0" borderId="17" applyNumberFormat="0" applyFill="0" applyAlignment="0" applyProtection="0">
      <alignment vertical="center"/>
    </xf>
    <xf numFmtId="0" fontId="38" fillId="15" borderId="0" applyNumberFormat="0" applyBorder="0" applyAlignment="0" applyProtection="0">
      <alignment vertical="center"/>
    </xf>
    <xf numFmtId="0" fontId="41" fillId="0" borderId="17" applyNumberFormat="0" applyFill="0" applyAlignment="0" applyProtection="0">
      <alignment vertical="center"/>
    </xf>
    <xf numFmtId="0" fontId="38" fillId="15" borderId="0" applyNumberFormat="0" applyBorder="0" applyAlignment="0" applyProtection="0">
      <alignment vertical="center"/>
    </xf>
    <xf numFmtId="0" fontId="41" fillId="0" borderId="17" applyNumberFormat="0" applyFill="0" applyAlignment="0" applyProtection="0">
      <alignment vertical="center"/>
    </xf>
    <xf numFmtId="0" fontId="38" fillId="15" borderId="0" applyNumberFormat="0" applyBorder="0" applyAlignment="0" applyProtection="0">
      <alignment vertical="center"/>
    </xf>
    <xf numFmtId="0" fontId="41" fillId="0" borderId="17" applyNumberFormat="0" applyFill="0" applyAlignment="0" applyProtection="0">
      <alignment vertical="center"/>
    </xf>
    <xf numFmtId="0" fontId="41" fillId="0" borderId="17" applyNumberFormat="0" applyFill="0" applyAlignment="0" applyProtection="0">
      <alignment vertical="center"/>
    </xf>
    <xf numFmtId="0" fontId="7" fillId="24" borderId="0" applyNumberFormat="0" applyBorder="0" applyAlignment="0" applyProtection="0">
      <alignment vertical="center"/>
    </xf>
    <xf numFmtId="0" fontId="13" fillId="0" borderId="0"/>
    <xf numFmtId="0" fontId="41" fillId="0" borderId="17" applyNumberFormat="0" applyFill="0" applyAlignment="0" applyProtection="0">
      <alignment vertical="center"/>
    </xf>
    <xf numFmtId="0" fontId="7" fillId="24" borderId="0" applyNumberFormat="0" applyBorder="0" applyAlignment="0" applyProtection="0">
      <alignment vertical="center"/>
    </xf>
    <xf numFmtId="0" fontId="41" fillId="0" borderId="17" applyNumberFormat="0" applyFill="0" applyAlignment="0" applyProtection="0">
      <alignment vertical="center"/>
    </xf>
    <xf numFmtId="0" fontId="14" fillId="0" borderId="7" applyNumberFormat="0" applyFill="0" applyAlignment="0" applyProtection="0">
      <alignment vertical="center"/>
    </xf>
    <xf numFmtId="0" fontId="41" fillId="0" borderId="17" applyNumberFormat="0" applyFill="0" applyAlignment="0" applyProtection="0">
      <alignment vertical="center"/>
    </xf>
    <xf numFmtId="0" fontId="41" fillId="0" borderId="17" applyNumberFormat="0" applyFill="0" applyAlignment="0" applyProtection="0">
      <alignment vertical="center"/>
    </xf>
    <xf numFmtId="0" fontId="41" fillId="0" borderId="17" applyNumberFormat="0" applyFill="0" applyAlignment="0" applyProtection="0">
      <alignment vertical="center"/>
    </xf>
    <xf numFmtId="0" fontId="41" fillId="0" borderId="17" applyNumberFormat="0" applyFill="0" applyAlignment="0" applyProtection="0">
      <alignment vertical="center"/>
    </xf>
    <xf numFmtId="0" fontId="13" fillId="0" borderId="0"/>
    <xf numFmtId="0" fontId="41" fillId="0" borderId="17" applyNumberFormat="0" applyFill="0" applyAlignment="0" applyProtection="0">
      <alignment vertical="center"/>
    </xf>
    <xf numFmtId="0" fontId="41" fillId="0" borderId="17" applyNumberFormat="0" applyFill="0" applyAlignment="0" applyProtection="0">
      <alignment vertical="center"/>
    </xf>
    <xf numFmtId="0" fontId="41" fillId="0" borderId="17" applyNumberFormat="0" applyFill="0" applyAlignment="0" applyProtection="0">
      <alignment vertical="center"/>
    </xf>
    <xf numFmtId="0" fontId="41" fillId="0" borderId="17" applyNumberFormat="0" applyFill="0" applyAlignment="0" applyProtection="0">
      <alignment vertical="center"/>
    </xf>
    <xf numFmtId="0" fontId="41" fillId="0" borderId="17" applyNumberFormat="0" applyFill="0" applyAlignment="0" applyProtection="0">
      <alignment vertical="center"/>
    </xf>
    <xf numFmtId="0" fontId="41" fillId="0" borderId="17" applyNumberFormat="0" applyFill="0" applyAlignment="0" applyProtection="0">
      <alignment vertical="center"/>
    </xf>
    <xf numFmtId="0" fontId="41" fillId="0" borderId="17" applyNumberFormat="0" applyFill="0" applyAlignment="0" applyProtection="0">
      <alignment vertical="center"/>
    </xf>
    <xf numFmtId="0" fontId="41" fillId="0" borderId="17" applyNumberFormat="0" applyFill="0" applyAlignment="0" applyProtection="0">
      <alignment vertical="center"/>
    </xf>
    <xf numFmtId="0" fontId="7" fillId="14" borderId="0" applyNumberFormat="0" applyBorder="0" applyAlignment="0" applyProtection="0">
      <alignment vertical="center"/>
    </xf>
    <xf numFmtId="0" fontId="41" fillId="0" borderId="17" applyNumberFormat="0" applyFill="0" applyAlignment="0" applyProtection="0">
      <alignment vertical="center"/>
    </xf>
    <xf numFmtId="0" fontId="7" fillId="14" borderId="0" applyNumberFormat="0" applyBorder="0" applyAlignment="0" applyProtection="0">
      <alignment vertical="center"/>
    </xf>
    <xf numFmtId="0" fontId="41" fillId="0" borderId="17" applyNumberFormat="0" applyFill="0" applyAlignment="0" applyProtection="0">
      <alignment vertical="center"/>
    </xf>
    <xf numFmtId="0" fontId="41" fillId="0" borderId="17" applyNumberFormat="0" applyFill="0" applyAlignment="0" applyProtection="0">
      <alignment vertical="center"/>
    </xf>
    <xf numFmtId="0" fontId="41" fillId="0" borderId="17" applyNumberFormat="0" applyFill="0" applyAlignment="0" applyProtection="0">
      <alignment vertical="center"/>
    </xf>
    <xf numFmtId="0" fontId="41" fillId="0" borderId="17" applyNumberFormat="0" applyFill="0" applyAlignment="0" applyProtection="0">
      <alignment vertical="center"/>
    </xf>
    <xf numFmtId="0" fontId="19" fillId="5" borderId="8" applyNumberFormat="0" applyAlignment="0" applyProtection="0">
      <alignment vertical="center"/>
    </xf>
    <xf numFmtId="0" fontId="38" fillId="15" borderId="0" applyNumberFormat="0" applyBorder="0" applyAlignment="0" applyProtection="0">
      <alignment vertical="center"/>
    </xf>
    <xf numFmtId="0" fontId="41" fillId="0" borderId="17" applyNumberFormat="0" applyFill="0" applyAlignment="0" applyProtection="0">
      <alignment vertical="center"/>
    </xf>
    <xf numFmtId="0" fontId="19" fillId="5" borderId="8" applyNumberFormat="0" applyAlignment="0" applyProtection="0">
      <alignment vertical="center"/>
    </xf>
    <xf numFmtId="0" fontId="38" fillId="15" borderId="0" applyNumberFormat="0" applyBorder="0" applyAlignment="0" applyProtection="0">
      <alignment vertical="center"/>
    </xf>
    <xf numFmtId="0" fontId="41" fillId="0" borderId="17" applyNumberFormat="0" applyFill="0" applyAlignment="0" applyProtection="0">
      <alignment vertical="center"/>
    </xf>
    <xf numFmtId="0" fontId="14" fillId="0" borderId="7" applyNumberFormat="0" applyFill="0" applyAlignment="0" applyProtection="0">
      <alignment vertical="center"/>
    </xf>
    <xf numFmtId="0" fontId="41" fillId="0" borderId="17" applyNumberFormat="0" applyFill="0" applyAlignment="0" applyProtection="0">
      <alignment vertical="center"/>
    </xf>
    <xf numFmtId="0" fontId="6" fillId="5" borderId="3" applyNumberFormat="0" applyAlignment="0" applyProtection="0">
      <alignment vertical="center"/>
    </xf>
    <xf numFmtId="0" fontId="41" fillId="0" borderId="17" applyNumberFormat="0" applyFill="0" applyAlignment="0" applyProtection="0">
      <alignment vertical="center"/>
    </xf>
    <xf numFmtId="0" fontId="19" fillId="5" borderId="8" applyNumberFormat="0" applyAlignment="0" applyProtection="0">
      <alignment vertical="center"/>
    </xf>
    <xf numFmtId="0" fontId="13" fillId="0" borderId="0"/>
    <xf numFmtId="0" fontId="41" fillId="0" borderId="17" applyNumberFormat="0" applyFill="0" applyAlignment="0" applyProtection="0">
      <alignment vertical="center"/>
    </xf>
    <xf numFmtId="0" fontId="41" fillId="0" borderId="17" applyNumberFormat="0" applyFill="0" applyAlignment="0" applyProtection="0">
      <alignment vertical="center"/>
    </xf>
    <xf numFmtId="0" fontId="19" fillId="5" borderId="8" applyNumberFormat="0" applyAlignment="0" applyProtection="0">
      <alignment vertical="center"/>
    </xf>
    <xf numFmtId="0" fontId="13" fillId="0" borderId="0"/>
    <xf numFmtId="0" fontId="13" fillId="0" borderId="0"/>
    <xf numFmtId="0" fontId="41" fillId="0" borderId="17" applyNumberFormat="0" applyFill="0" applyAlignment="0" applyProtection="0">
      <alignment vertical="center"/>
    </xf>
    <xf numFmtId="0" fontId="13" fillId="0" borderId="0"/>
    <xf numFmtId="0" fontId="13" fillId="0" borderId="0"/>
    <xf numFmtId="0" fontId="41" fillId="0" borderId="17" applyNumberFormat="0" applyFill="0" applyAlignment="0" applyProtection="0">
      <alignment vertical="center"/>
    </xf>
    <xf numFmtId="0" fontId="19" fillId="5" borderId="8" applyNumberFormat="0" applyAlignment="0" applyProtection="0">
      <alignment vertical="center"/>
    </xf>
    <xf numFmtId="0" fontId="5" fillId="0" borderId="0">
      <alignment vertical="center"/>
    </xf>
    <xf numFmtId="0" fontId="5" fillId="0" borderId="0">
      <alignment vertical="center"/>
    </xf>
    <xf numFmtId="0" fontId="19" fillId="5" borderId="8" applyNumberFormat="0" applyAlignment="0" applyProtection="0">
      <alignment vertical="center"/>
    </xf>
    <xf numFmtId="0" fontId="5" fillId="0" borderId="0">
      <alignment vertical="center"/>
    </xf>
    <xf numFmtId="0" fontId="41" fillId="0" borderId="17" applyNumberFormat="0" applyFill="0" applyAlignment="0" applyProtection="0">
      <alignment vertical="center"/>
    </xf>
    <xf numFmtId="0" fontId="4" fillId="0" borderId="0"/>
    <xf numFmtId="0" fontId="41" fillId="0" borderId="17" applyNumberFormat="0" applyFill="0" applyAlignment="0" applyProtection="0">
      <alignment vertical="center"/>
    </xf>
    <xf numFmtId="0" fontId="41" fillId="0" borderId="17" applyNumberFormat="0" applyFill="0" applyAlignment="0" applyProtection="0">
      <alignment vertical="center"/>
    </xf>
    <xf numFmtId="0" fontId="41" fillId="0" borderId="17" applyNumberFormat="0" applyFill="0" applyAlignment="0" applyProtection="0">
      <alignment vertical="center"/>
    </xf>
    <xf numFmtId="0" fontId="13" fillId="0" borderId="0"/>
    <xf numFmtId="0" fontId="41" fillId="0" borderId="17" applyNumberFormat="0" applyFill="0" applyAlignment="0" applyProtection="0">
      <alignment vertical="center"/>
    </xf>
    <xf numFmtId="0" fontId="41" fillId="0" borderId="17" applyNumberFormat="0" applyFill="0" applyAlignment="0" applyProtection="0">
      <alignment vertical="center"/>
    </xf>
    <xf numFmtId="0" fontId="13" fillId="0" borderId="0">
      <alignment vertical="center"/>
    </xf>
    <xf numFmtId="0" fontId="13" fillId="0" borderId="0">
      <alignment vertical="center"/>
    </xf>
    <xf numFmtId="0" fontId="41" fillId="0" borderId="17" applyNumberFormat="0" applyFill="0" applyAlignment="0" applyProtection="0">
      <alignment vertical="center"/>
    </xf>
    <xf numFmtId="0" fontId="4" fillId="0" borderId="0"/>
    <xf numFmtId="0" fontId="41" fillId="0" borderId="17" applyNumberFormat="0" applyFill="0" applyAlignment="0" applyProtection="0">
      <alignment vertical="center"/>
    </xf>
    <xf numFmtId="0" fontId="41" fillId="0" borderId="17" applyNumberFormat="0" applyFill="0" applyAlignment="0" applyProtection="0">
      <alignment vertical="center"/>
    </xf>
    <xf numFmtId="0" fontId="19" fillId="5" borderId="8" applyNumberFormat="0" applyAlignment="0" applyProtection="0">
      <alignment vertical="center"/>
    </xf>
    <xf numFmtId="0" fontId="5" fillId="0" borderId="0"/>
    <xf numFmtId="0" fontId="41" fillId="0" borderId="17" applyNumberFormat="0" applyFill="0" applyAlignment="0" applyProtection="0">
      <alignment vertical="center"/>
    </xf>
    <xf numFmtId="0" fontId="41" fillId="0" borderId="17" applyNumberFormat="0" applyFill="0" applyAlignment="0" applyProtection="0">
      <alignment vertical="center"/>
    </xf>
    <xf numFmtId="0" fontId="41" fillId="0" borderId="17" applyNumberFormat="0" applyFill="0" applyAlignment="0" applyProtection="0">
      <alignment vertical="center"/>
    </xf>
    <xf numFmtId="0" fontId="13" fillId="0" borderId="0"/>
    <xf numFmtId="0" fontId="41" fillId="0" borderId="17" applyNumberFormat="0" applyFill="0" applyAlignment="0" applyProtection="0">
      <alignment vertical="center"/>
    </xf>
    <xf numFmtId="0" fontId="41" fillId="0" borderId="17" applyNumberFormat="0" applyFill="0" applyAlignment="0" applyProtection="0">
      <alignment vertical="center"/>
    </xf>
    <xf numFmtId="0" fontId="41" fillId="0" borderId="17" applyNumberFormat="0" applyFill="0" applyAlignment="0" applyProtection="0">
      <alignment vertical="center"/>
    </xf>
    <xf numFmtId="0" fontId="7" fillId="14" borderId="0" applyNumberFormat="0" applyBorder="0" applyAlignment="0" applyProtection="0">
      <alignment vertical="center"/>
    </xf>
    <xf numFmtId="0" fontId="41" fillId="0" borderId="17" applyNumberFormat="0" applyFill="0" applyAlignment="0" applyProtection="0">
      <alignment vertical="center"/>
    </xf>
    <xf numFmtId="0" fontId="41" fillId="0" borderId="17" applyNumberFormat="0" applyFill="0" applyAlignment="0" applyProtection="0">
      <alignment vertical="center"/>
    </xf>
    <xf numFmtId="0" fontId="41" fillId="0" borderId="17" applyNumberFormat="0" applyFill="0" applyAlignment="0" applyProtection="0">
      <alignment vertical="center"/>
    </xf>
    <xf numFmtId="0" fontId="41" fillId="0" borderId="17" applyNumberFormat="0" applyFill="0" applyAlignment="0" applyProtection="0">
      <alignment vertical="center"/>
    </xf>
    <xf numFmtId="0" fontId="41" fillId="0" borderId="17" applyNumberFormat="0" applyFill="0" applyAlignment="0" applyProtection="0">
      <alignment vertical="center"/>
    </xf>
    <xf numFmtId="0" fontId="41" fillId="0" borderId="17" applyNumberFormat="0" applyFill="0" applyAlignment="0" applyProtection="0">
      <alignment vertical="center"/>
    </xf>
    <xf numFmtId="0" fontId="41" fillId="0" borderId="17" applyNumberFormat="0" applyFill="0" applyAlignment="0" applyProtection="0">
      <alignment vertical="center"/>
    </xf>
    <xf numFmtId="0" fontId="4" fillId="0" borderId="0"/>
    <xf numFmtId="0" fontId="41" fillId="0" borderId="17" applyNumberFormat="0" applyFill="0" applyAlignment="0" applyProtection="0">
      <alignment vertical="center"/>
    </xf>
    <xf numFmtId="0" fontId="41" fillId="0" borderId="17" applyNumberFormat="0" applyFill="0" applyAlignment="0" applyProtection="0">
      <alignment vertical="center"/>
    </xf>
    <xf numFmtId="0" fontId="41" fillId="0" borderId="17" applyNumberFormat="0" applyFill="0" applyAlignment="0" applyProtection="0">
      <alignment vertical="center"/>
    </xf>
    <xf numFmtId="0" fontId="41" fillId="0" borderId="17" applyNumberFormat="0" applyFill="0" applyAlignment="0" applyProtection="0">
      <alignment vertical="center"/>
    </xf>
    <xf numFmtId="0" fontId="41" fillId="0" borderId="17" applyNumberFormat="0" applyFill="0" applyAlignment="0" applyProtection="0">
      <alignment vertical="center"/>
    </xf>
    <xf numFmtId="0" fontId="41" fillId="0" borderId="17" applyNumberFormat="0" applyFill="0" applyAlignment="0" applyProtection="0">
      <alignment vertical="center"/>
    </xf>
    <xf numFmtId="0" fontId="13" fillId="0" borderId="0"/>
    <xf numFmtId="0" fontId="41" fillId="0" borderId="17" applyNumberFormat="0" applyFill="0" applyAlignment="0" applyProtection="0">
      <alignment vertical="center"/>
    </xf>
    <xf numFmtId="0" fontId="41" fillId="0" borderId="17" applyNumberFormat="0" applyFill="0" applyAlignment="0" applyProtection="0">
      <alignment vertical="center"/>
    </xf>
    <xf numFmtId="0" fontId="41" fillId="0" borderId="17" applyNumberFormat="0" applyFill="0" applyAlignment="0" applyProtection="0">
      <alignment vertical="center"/>
    </xf>
    <xf numFmtId="0" fontId="41" fillId="0" borderId="17" applyNumberFormat="0" applyFill="0" applyAlignment="0" applyProtection="0">
      <alignment vertical="center"/>
    </xf>
    <xf numFmtId="0" fontId="41" fillId="0" borderId="17" applyNumberFormat="0" applyFill="0" applyAlignment="0" applyProtection="0">
      <alignment vertical="center"/>
    </xf>
    <xf numFmtId="0" fontId="41" fillId="0" borderId="17" applyNumberFormat="0" applyFill="0" applyAlignment="0" applyProtection="0">
      <alignment vertical="center"/>
    </xf>
    <xf numFmtId="0" fontId="13" fillId="0" borderId="0"/>
    <xf numFmtId="0" fontId="41" fillId="0" borderId="17" applyNumberFormat="0" applyFill="0" applyAlignment="0" applyProtection="0">
      <alignment vertical="center"/>
    </xf>
    <xf numFmtId="0" fontId="41" fillId="0" borderId="17" applyNumberFormat="0" applyFill="0" applyAlignment="0" applyProtection="0">
      <alignment vertical="center"/>
    </xf>
    <xf numFmtId="0" fontId="13" fillId="0" borderId="0"/>
    <xf numFmtId="0" fontId="41" fillId="0" borderId="17" applyNumberFormat="0" applyFill="0" applyAlignment="0" applyProtection="0">
      <alignment vertical="center"/>
    </xf>
    <xf numFmtId="0" fontId="41" fillId="0" borderId="17" applyNumberFormat="0" applyFill="0" applyAlignment="0" applyProtection="0">
      <alignment vertical="center"/>
    </xf>
    <xf numFmtId="0" fontId="41" fillId="0" borderId="17" applyNumberFormat="0" applyFill="0" applyAlignment="0" applyProtection="0">
      <alignment vertical="center"/>
    </xf>
    <xf numFmtId="0" fontId="41" fillId="0" borderId="17" applyNumberFormat="0" applyFill="0" applyAlignment="0" applyProtection="0">
      <alignment vertical="center"/>
    </xf>
    <xf numFmtId="0" fontId="41" fillId="0" borderId="17" applyNumberFormat="0" applyFill="0" applyAlignment="0" applyProtection="0">
      <alignment vertical="center"/>
    </xf>
    <xf numFmtId="0" fontId="41" fillId="0" borderId="17" applyNumberFormat="0" applyFill="0" applyAlignment="0" applyProtection="0">
      <alignment vertical="center"/>
    </xf>
    <xf numFmtId="0" fontId="41" fillId="0" borderId="17" applyNumberFormat="0" applyFill="0" applyAlignment="0" applyProtection="0">
      <alignment vertical="center"/>
    </xf>
    <xf numFmtId="0" fontId="41" fillId="0" borderId="17" applyNumberFormat="0" applyFill="0" applyAlignment="0" applyProtection="0">
      <alignment vertical="center"/>
    </xf>
    <xf numFmtId="0" fontId="41" fillId="0" borderId="17" applyNumberFormat="0" applyFill="0" applyAlignment="0" applyProtection="0">
      <alignment vertical="center"/>
    </xf>
    <xf numFmtId="0" fontId="14" fillId="0" borderId="7" applyNumberFormat="0" applyFill="0" applyAlignment="0" applyProtection="0">
      <alignment vertical="center"/>
    </xf>
    <xf numFmtId="0" fontId="41" fillId="0" borderId="17" applyNumberFormat="0" applyFill="0" applyAlignment="0" applyProtection="0">
      <alignment vertical="center"/>
    </xf>
    <xf numFmtId="0" fontId="41" fillId="0" borderId="17" applyNumberFormat="0" applyFill="0" applyAlignment="0" applyProtection="0">
      <alignment vertical="center"/>
    </xf>
    <xf numFmtId="0" fontId="11" fillId="0" borderId="6" applyNumberFormat="0" applyFill="0" applyAlignment="0" applyProtection="0">
      <alignment vertical="center"/>
    </xf>
    <xf numFmtId="0" fontId="12" fillId="12" borderId="3" applyNumberFormat="0" applyAlignment="0" applyProtection="0">
      <alignment vertical="center"/>
    </xf>
    <xf numFmtId="0" fontId="41" fillId="0" borderId="17" applyNumberFormat="0" applyFill="0" applyAlignment="0" applyProtection="0">
      <alignment vertical="center"/>
    </xf>
    <xf numFmtId="0" fontId="13" fillId="0" borderId="0"/>
    <xf numFmtId="0" fontId="11" fillId="0" borderId="6" applyNumberFormat="0" applyFill="0" applyAlignment="0" applyProtection="0">
      <alignment vertical="center"/>
    </xf>
    <xf numFmtId="0" fontId="41" fillId="0" borderId="17" applyNumberFormat="0" applyFill="0" applyAlignment="0" applyProtection="0">
      <alignment vertical="center"/>
    </xf>
    <xf numFmtId="0" fontId="11" fillId="0" borderId="6" applyNumberFormat="0" applyFill="0" applyAlignment="0" applyProtection="0">
      <alignment vertical="center"/>
    </xf>
    <xf numFmtId="0" fontId="37" fillId="0" borderId="0" applyNumberFormat="0" applyFill="0" applyBorder="0" applyAlignment="0" applyProtection="0">
      <alignment vertical="center"/>
    </xf>
    <xf numFmtId="0" fontId="13" fillId="0" borderId="0"/>
    <xf numFmtId="0" fontId="37" fillId="0" borderId="0" applyNumberFormat="0" applyFill="0" applyBorder="0" applyAlignment="0" applyProtection="0">
      <alignment vertical="center"/>
    </xf>
    <xf numFmtId="0" fontId="13" fillId="0" borderId="0"/>
    <xf numFmtId="0" fontId="13" fillId="0" borderId="0"/>
    <xf numFmtId="0" fontId="37" fillId="0" borderId="0" applyNumberFormat="0" applyFill="0" applyBorder="0" applyAlignment="0" applyProtection="0">
      <alignment vertical="center"/>
    </xf>
    <xf numFmtId="0" fontId="44" fillId="0" borderId="18" applyNumberFormat="0" applyFill="0" applyAlignment="0" applyProtection="0">
      <alignment vertical="center"/>
    </xf>
    <xf numFmtId="0" fontId="13" fillId="0" borderId="0"/>
    <xf numFmtId="0" fontId="44" fillId="0" borderId="18" applyNumberFormat="0" applyFill="0" applyAlignment="0" applyProtection="0">
      <alignment vertical="center"/>
    </xf>
    <xf numFmtId="0" fontId="13" fillId="0" borderId="0"/>
    <xf numFmtId="0" fontId="44" fillId="0" borderId="18" applyNumberFormat="0" applyFill="0" applyAlignment="0" applyProtection="0">
      <alignment vertical="center"/>
    </xf>
    <xf numFmtId="0" fontId="13" fillId="0" borderId="0"/>
    <xf numFmtId="0" fontId="44" fillId="0" borderId="18" applyNumberFormat="0" applyFill="0" applyAlignment="0" applyProtection="0">
      <alignment vertical="center"/>
    </xf>
    <xf numFmtId="0" fontId="44" fillId="0" borderId="18" applyNumberFormat="0" applyFill="0" applyAlignment="0" applyProtection="0">
      <alignment vertical="center"/>
    </xf>
    <xf numFmtId="0" fontId="44" fillId="0" borderId="18" applyNumberFormat="0" applyFill="0" applyAlignment="0" applyProtection="0">
      <alignment vertical="center"/>
    </xf>
    <xf numFmtId="0" fontId="44" fillId="0" borderId="18" applyNumberFormat="0" applyFill="0" applyAlignment="0" applyProtection="0">
      <alignment vertical="center"/>
    </xf>
    <xf numFmtId="0" fontId="44" fillId="0" borderId="18" applyNumberFormat="0" applyFill="0" applyAlignment="0" applyProtection="0">
      <alignment vertical="center"/>
    </xf>
    <xf numFmtId="0" fontId="44" fillId="0" borderId="18" applyNumberFormat="0" applyFill="0" applyAlignment="0" applyProtection="0">
      <alignment vertical="center"/>
    </xf>
    <xf numFmtId="0" fontId="44" fillId="0" borderId="18" applyNumberFormat="0" applyFill="0" applyAlignment="0" applyProtection="0">
      <alignment vertical="center"/>
    </xf>
    <xf numFmtId="0" fontId="44" fillId="0" borderId="18" applyNumberFormat="0" applyFill="0" applyAlignment="0" applyProtection="0">
      <alignment vertical="center"/>
    </xf>
    <xf numFmtId="0" fontId="13" fillId="0" borderId="0"/>
    <xf numFmtId="0" fontId="44" fillId="0" borderId="18" applyNumberFormat="0" applyFill="0" applyAlignment="0" applyProtection="0">
      <alignment vertical="center"/>
    </xf>
    <xf numFmtId="0" fontId="44" fillId="0" borderId="18" applyNumberFormat="0" applyFill="0" applyAlignment="0" applyProtection="0">
      <alignment vertical="center"/>
    </xf>
    <xf numFmtId="0" fontId="44" fillId="0" borderId="18" applyNumberFormat="0" applyFill="0" applyAlignment="0" applyProtection="0">
      <alignment vertical="center"/>
    </xf>
    <xf numFmtId="0" fontId="44" fillId="0" borderId="18" applyNumberFormat="0" applyFill="0" applyAlignment="0" applyProtection="0">
      <alignment vertical="center"/>
    </xf>
    <xf numFmtId="0" fontId="44" fillId="0" borderId="18" applyNumberFormat="0" applyFill="0" applyAlignment="0" applyProtection="0">
      <alignment vertical="center"/>
    </xf>
    <xf numFmtId="0" fontId="44" fillId="0" borderId="18" applyNumberFormat="0" applyFill="0" applyAlignment="0" applyProtection="0">
      <alignment vertical="center"/>
    </xf>
    <xf numFmtId="0" fontId="44" fillId="0" borderId="18" applyNumberFormat="0" applyFill="0" applyAlignment="0" applyProtection="0">
      <alignment vertical="center"/>
    </xf>
    <xf numFmtId="0" fontId="44" fillId="0" borderId="18" applyNumberFormat="0" applyFill="0" applyAlignment="0" applyProtection="0">
      <alignment vertical="center"/>
    </xf>
    <xf numFmtId="0" fontId="11" fillId="0" borderId="6" applyNumberFormat="0" applyFill="0" applyAlignment="0" applyProtection="0">
      <alignment vertical="center"/>
    </xf>
    <xf numFmtId="0" fontId="44" fillId="0" borderId="18" applyNumberFormat="0" applyFill="0" applyAlignment="0" applyProtection="0">
      <alignment vertical="center"/>
    </xf>
    <xf numFmtId="0" fontId="44" fillId="0" borderId="18" applyNumberFormat="0" applyFill="0" applyAlignment="0" applyProtection="0">
      <alignment vertical="center"/>
    </xf>
    <xf numFmtId="0" fontId="44" fillId="0" borderId="18" applyNumberFormat="0" applyFill="0" applyAlignment="0" applyProtection="0">
      <alignment vertical="center"/>
    </xf>
    <xf numFmtId="0" fontId="44" fillId="0" borderId="18" applyNumberFormat="0" applyFill="0" applyAlignment="0" applyProtection="0">
      <alignment vertical="center"/>
    </xf>
    <xf numFmtId="0" fontId="44" fillId="0" borderId="18" applyNumberFormat="0" applyFill="0" applyAlignment="0" applyProtection="0">
      <alignment vertical="center"/>
    </xf>
    <xf numFmtId="0" fontId="44" fillId="0" borderId="18" applyNumberFormat="0" applyFill="0" applyAlignment="0" applyProtection="0">
      <alignment vertical="center"/>
    </xf>
    <xf numFmtId="0" fontId="44" fillId="0" borderId="18" applyNumberFormat="0" applyFill="0" applyAlignment="0" applyProtection="0">
      <alignment vertical="center"/>
    </xf>
    <xf numFmtId="0" fontId="13" fillId="0" borderId="0"/>
    <xf numFmtId="0" fontId="44" fillId="0" borderId="18" applyNumberFormat="0" applyFill="0" applyAlignment="0" applyProtection="0">
      <alignment vertical="center"/>
    </xf>
    <xf numFmtId="0" fontId="13" fillId="0" borderId="0"/>
    <xf numFmtId="0" fontId="44" fillId="0" borderId="18" applyNumberFormat="0" applyFill="0" applyAlignment="0" applyProtection="0">
      <alignment vertical="center"/>
    </xf>
    <xf numFmtId="0" fontId="44" fillId="0" borderId="18" applyNumberFormat="0" applyFill="0" applyAlignment="0" applyProtection="0">
      <alignment vertical="center"/>
    </xf>
    <xf numFmtId="0" fontId="22" fillId="0" borderId="0" applyNumberFormat="0" applyFill="0" applyBorder="0" applyAlignment="0" applyProtection="0">
      <alignment vertical="center"/>
    </xf>
    <xf numFmtId="0" fontId="44" fillId="0" borderId="18" applyNumberFormat="0" applyFill="0" applyAlignment="0" applyProtection="0">
      <alignment vertical="center"/>
    </xf>
    <xf numFmtId="0" fontId="22" fillId="0" borderId="0" applyNumberFormat="0" applyFill="0" applyBorder="0" applyAlignment="0" applyProtection="0">
      <alignment vertical="center"/>
    </xf>
    <xf numFmtId="0" fontId="44" fillId="0" borderId="18" applyNumberFormat="0" applyFill="0" applyAlignment="0" applyProtection="0">
      <alignment vertical="center"/>
    </xf>
    <xf numFmtId="0" fontId="22" fillId="0" borderId="0" applyNumberFormat="0" applyFill="0" applyBorder="0" applyAlignment="0" applyProtection="0">
      <alignment vertical="center"/>
    </xf>
    <xf numFmtId="0" fontId="44" fillId="0" borderId="18" applyNumberFormat="0" applyFill="0" applyAlignment="0" applyProtection="0">
      <alignment vertical="center"/>
    </xf>
    <xf numFmtId="0" fontId="22" fillId="0" borderId="0" applyNumberFormat="0" applyFill="0" applyBorder="0" applyAlignment="0" applyProtection="0">
      <alignment vertical="center"/>
    </xf>
    <xf numFmtId="0" fontId="44" fillId="0" borderId="18" applyNumberFormat="0" applyFill="0" applyAlignment="0" applyProtection="0">
      <alignment vertical="center"/>
    </xf>
    <xf numFmtId="0" fontId="44" fillId="0" borderId="18" applyNumberFormat="0" applyFill="0" applyAlignment="0" applyProtection="0">
      <alignment vertical="center"/>
    </xf>
    <xf numFmtId="0" fontId="22" fillId="0" borderId="0" applyNumberFormat="0" applyFill="0" applyBorder="0" applyAlignment="0" applyProtection="0">
      <alignment vertical="center"/>
    </xf>
    <xf numFmtId="0" fontId="12" fillId="12" borderId="3" applyNumberFormat="0" applyAlignment="0" applyProtection="0">
      <alignment vertical="center"/>
    </xf>
    <xf numFmtId="0" fontId="44" fillId="0" borderId="18" applyNumberFormat="0" applyFill="0" applyAlignment="0" applyProtection="0">
      <alignment vertical="center"/>
    </xf>
    <xf numFmtId="0" fontId="22" fillId="0" borderId="0" applyNumberFormat="0" applyFill="0" applyBorder="0" applyAlignment="0" applyProtection="0">
      <alignment vertical="center"/>
    </xf>
    <xf numFmtId="0" fontId="44" fillId="0" borderId="18" applyNumberFormat="0" applyFill="0" applyAlignment="0" applyProtection="0">
      <alignment vertical="center"/>
    </xf>
    <xf numFmtId="0" fontId="44" fillId="0" borderId="18" applyNumberFormat="0" applyFill="0" applyAlignment="0" applyProtection="0">
      <alignment vertical="center"/>
    </xf>
    <xf numFmtId="0" fontId="44" fillId="0" borderId="18" applyNumberFormat="0" applyFill="0" applyAlignment="0" applyProtection="0">
      <alignment vertical="center"/>
    </xf>
    <xf numFmtId="0" fontId="44" fillId="0" borderId="18" applyNumberFormat="0" applyFill="0" applyAlignment="0" applyProtection="0">
      <alignment vertical="center"/>
    </xf>
    <xf numFmtId="0" fontId="44" fillId="0" borderId="18" applyNumberFormat="0" applyFill="0" applyAlignment="0" applyProtection="0">
      <alignment vertical="center"/>
    </xf>
    <xf numFmtId="0" fontId="44" fillId="0" borderId="18" applyNumberFormat="0" applyFill="0" applyAlignment="0" applyProtection="0">
      <alignment vertical="center"/>
    </xf>
    <xf numFmtId="0" fontId="44" fillId="0" borderId="18" applyNumberFormat="0" applyFill="0" applyAlignment="0" applyProtection="0">
      <alignment vertical="center"/>
    </xf>
    <xf numFmtId="0" fontId="44" fillId="0" borderId="18" applyNumberFormat="0" applyFill="0" applyAlignment="0" applyProtection="0">
      <alignment vertical="center"/>
    </xf>
    <xf numFmtId="0" fontId="44" fillId="0" borderId="18" applyNumberFormat="0" applyFill="0" applyAlignment="0" applyProtection="0">
      <alignment vertical="center"/>
    </xf>
    <xf numFmtId="0" fontId="44" fillId="0" borderId="18" applyNumberFormat="0" applyFill="0" applyAlignment="0" applyProtection="0">
      <alignment vertical="center"/>
    </xf>
    <xf numFmtId="0" fontId="44" fillId="0" borderId="18" applyNumberFormat="0" applyFill="0" applyAlignment="0" applyProtection="0">
      <alignment vertical="center"/>
    </xf>
    <xf numFmtId="0" fontId="44" fillId="0" borderId="18" applyNumberFormat="0" applyFill="0" applyAlignment="0" applyProtection="0">
      <alignment vertical="center"/>
    </xf>
    <xf numFmtId="0" fontId="44" fillId="0" borderId="18" applyNumberFormat="0" applyFill="0" applyAlignment="0" applyProtection="0">
      <alignment vertical="center"/>
    </xf>
    <xf numFmtId="0" fontId="7" fillId="14" borderId="0" applyNumberFormat="0" applyBorder="0" applyAlignment="0" applyProtection="0">
      <alignment vertical="center"/>
    </xf>
    <xf numFmtId="0" fontId="44" fillId="0" borderId="18" applyNumberFormat="0" applyFill="0" applyAlignment="0" applyProtection="0">
      <alignment vertical="center"/>
    </xf>
    <xf numFmtId="0" fontId="4" fillId="0" borderId="0"/>
    <xf numFmtId="0" fontId="44" fillId="0" borderId="18" applyNumberFormat="0" applyFill="0" applyAlignment="0" applyProtection="0">
      <alignment vertical="center"/>
    </xf>
    <xf numFmtId="0" fontId="13" fillId="0" borderId="0"/>
    <xf numFmtId="0" fontId="44" fillId="0" borderId="18" applyNumberFormat="0" applyFill="0" applyAlignment="0" applyProtection="0">
      <alignment vertical="center"/>
    </xf>
    <xf numFmtId="0" fontId="44" fillId="0" borderId="18" applyNumberFormat="0" applyFill="0" applyAlignment="0" applyProtection="0">
      <alignment vertical="center"/>
    </xf>
    <xf numFmtId="0" fontId="44" fillId="0" borderId="18" applyNumberFormat="0" applyFill="0" applyAlignment="0" applyProtection="0">
      <alignment vertical="center"/>
    </xf>
    <xf numFmtId="0" fontId="13" fillId="0" borderId="0"/>
    <xf numFmtId="0" fontId="44" fillId="0" borderId="18" applyNumberFormat="0" applyFill="0" applyAlignment="0" applyProtection="0">
      <alignment vertical="center"/>
    </xf>
    <xf numFmtId="0" fontId="44" fillId="0" borderId="18" applyNumberFormat="0" applyFill="0" applyAlignment="0" applyProtection="0">
      <alignment vertical="center"/>
    </xf>
    <xf numFmtId="0" fontId="4" fillId="0" borderId="0"/>
    <xf numFmtId="0" fontId="44" fillId="0" borderId="18" applyNumberFormat="0" applyFill="0" applyAlignment="0" applyProtection="0">
      <alignment vertical="center"/>
    </xf>
    <xf numFmtId="0" fontId="44" fillId="0" borderId="18" applyNumberFormat="0" applyFill="0" applyAlignment="0" applyProtection="0">
      <alignment vertical="center"/>
    </xf>
    <xf numFmtId="0" fontId="44" fillId="0" borderId="18" applyNumberFormat="0" applyFill="0" applyAlignment="0" applyProtection="0">
      <alignment vertical="center"/>
    </xf>
    <xf numFmtId="0" fontId="44" fillId="0" borderId="18" applyNumberFormat="0" applyFill="0" applyAlignment="0" applyProtection="0">
      <alignment vertical="center"/>
    </xf>
    <xf numFmtId="0" fontId="44" fillId="0" borderId="18" applyNumberFormat="0" applyFill="0" applyAlignment="0" applyProtection="0">
      <alignment vertical="center"/>
    </xf>
    <xf numFmtId="0" fontId="44" fillId="0" borderId="18" applyNumberFormat="0" applyFill="0" applyAlignment="0" applyProtection="0">
      <alignment vertical="center"/>
    </xf>
    <xf numFmtId="0" fontId="7" fillId="14" borderId="0" applyNumberFormat="0" applyBorder="0" applyAlignment="0" applyProtection="0">
      <alignment vertical="center"/>
    </xf>
    <xf numFmtId="0" fontId="6" fillId="5" borderId="3" applyNumberFormat="0" applyAlignment="0" applyProtection="0">
      <alignment vertical="center"/>
    </xf>
    <xf numFmtId="0" fontId="44" fillId="0" borderId="18" applyNumberFormat="0" applyFill="0" applyAlignment="0" applyProtection="0">
      <alignment vertical="center"/>
    </xf>
    <xf numFmtId="0" fontId="7" fillId="14" borderId="0" applyNumberFormat="0" applyBorder="0" applyAlignment="0" applyProtection="0">
      <alignment vertical="center"/>
    </xf>
    <xf numFmtId="0" fontId="44" fillId="0" borderId="18" applyNumberFormat="0" applyFill="0" applyAlignment="0" applyProtection="0">
      <alignment vertical="center"/>
    </xf>
    <xf numFmtId="0" fontId="7" fillId="14" borderId="0" applyNumberFormat="0" applyBorder="0" applyAlignment="0" applyProtection="0">
      <alignment vertical="center"/>
    </xf>
    <xf numFmtId="0" fontId="44" fillId="0" borderId="18" applyNumberFormat="0" applyFill="0" applyAlignment="0" applyProtection="0">
      <alignment vertical="center"/>
    </xf>
    <xf numFmtId="0" fontId="44" fillId="0" borderId="18" applyNumberFormat="0" applyFill="0" applyAlignment="0" applyProtection="0">
      <alignment vertical="center"/>
    </xf>
    <xf numFmtId="0" fontId="7" fillId="14" borderId="0" applyNumberFormat="0" applyBorder="0" applyAlignment="0" applyProtection="0">
      <alignment vertical="center"/>
    </xf>
    <xf numFmtId="0" fontId="44" fillId="0" borderId="18" applyNumberFormat="0" applyFill="0" applyAlignment="0" applyProtection="0">
      <alignment vertical="center"/>
    </xf>
    <xf numFmtId="0" fontId="7" fillId="14" borderId="0" applyNumberFormat="0" applyBorder="0" applyAlignment="0" applyProtection="0">
      <alignment vertical="center"/>
    </xf>
    <xf numFmtId="0" fontId="44" fillId="0" borderId="18" applyNumberFormat="0" applyFill="0" applyAlignment="0" applyProtection="0">
      <alignment vertical="center"/>
    </xf>
    <xf numFmtId="0" fontId="4" fillId="0" borderId="0"/>
    <xf numFmtId="0" fontId="44" fillId="0" borderId="18" applyNumberFormat="0" applyFill="0" applyAlignment="0" applyProtection="0">
      <alignment vertical="center"/>
    </xf>
    <xf numFmtId="0" fontId="4" fillId="0" borderId="0"/>
    <xf numFmtId="0" fontId="44" fillId="0" borderId="18" applyNumberFormat="0" applyFill="0" applyAlignment="0" applyProtection="0">
      <alignment vertical="center"/>
    </xf>
    <xf numFmtId="0" fontId="44" fillId="0" borderId="18" applyNumberFormat="0" applyFill="0" applyAlignment="0" applyProtection="0">
      <alignment vertical="center"/>
    </xf>
    <xf numFmtId="0" fontId="44" fillId="0" borderId="18" applyNumberFormat="0" applyFill="0" applyAlignment="0" applyProtection="0">
      <alignment vertical="center"/>
    </xf>
    <xf numFmtId="0" fontId="13" fillId="0" borderId="0"/>
    <xf numFmtId="0" fontId="44" fillId="0" borderId="18" applyNumberFormat="0" applyFill="0" applyAlignment="0" applyProtection="0">
      <alignment vertical="center"/>
    </xf>
    <xf numFmtId="0" fontId="44" fillId="0" borderId="18" applyNumberFormat="0" applyFill="0" applyAlignment="0" applyProtection="0">
      <alignment vertical="center"/>
    </xf>
    <xf numFmtId="0" fontId="13" fillId="0" borderId="0"/>
    <xf numFmtId="0" fontId="44" fillId="0" borderId="18" applyNumberFormat="0" applyFill="0" applyAlignment="0" applyProtection="0">
      <alignment vertical="center"/>
    </xf>
    <xf numFmtId="0" fontId="44" fillId="0" borderId="18" applyNumberFormat="0" applyFill="0" applyAlignment="0" applyProtection="0">
      <alignment vertical="center"/>
    </xf>
    <xf numFmtId="0" fontId="5" fillId="0" borderId="0"/>
    <xf numFmtId="0" fontId="5" fillId="0" borderId="0"/>
    <xf numFmtId="0" fontId="13" fillId="0" borderId="0"/>
    <xf numFmtId="0" fontId="44" fillId="0" borderId="18" applyNumberFormat="0" applyFill="0" applyAlignment="0" applyProtection="0">
      <alignment vertical="center"/>
    </xf>
    <xf numFmtId="0" fontId="5" fillId="0" borderId="0"/>
    <xf numFmtId="0" fontId="5" fillId="0" borderId="0"/>
    <xf numFmtId="0" fontId="13" fillId="0" borderId="0"/>
    <xf numFmtId="0" fontId="44" fillId="0" borderId="18" applyNumberFormat="0" applyFill="0" applyAlignment="0" applyProtection="0">
      <alignment vertical="center"/>
    </xf>
    <xf numFmtId="0" fontId="44" fillId="0" borderId="18" applyNumberFormat="0" applyFill="0" applyAlignment="0" applyProtection="0">
      <alignment vertical="center"/>
    </xf>
    <xf numFmtId="0" fontId="44" fillId="0" borderId="18" applyNumberFormat="0" applyFill="0" applyAlignment="0" applyProtection="0">
      <alignment vertical="center"/>
    </xf>
    <xf numFmtId="0" fontId="4" fillId="0" borderId="0"/>
    <xf numFmtId="0" fontId="44" fillId="0" borderId="18" applyNumberFormat="0" applyFill="0" applyAlignment="0" applyProtection="0">
      <alignment vertical="center"/>
    </xf>
    <xf numFmtId="0" fontId="44" fillId="0" borderId="18" applyNumberFormat="0" applyFill="0" applyAlignment="0" applyProtection="0">
      <alignment vertical="center"/>
    </xf>
    <xf numFmtId="0" fontId="44" fillId="0" borderId="18" applyNumberFormat="0" applyFill="0" applyAlignment="0" applyProtection="0">
      <alignment vertical="center"/>
    </xf>
    <xf numFmtId="0" fontId="13" fillId="0" borderId="0"/>
    <xf numFmtId="0" fontId="7" fillId="53" borderId="0" applyNumberFormat="0" applyBorder="0" applyAlignment="0" applyProtection="0">
      <alignment vertical="center"/>
    </xf>
    <xf numFmtId="0" fontId="44" fillId="0" borderId="18" applyNumberFormat="0" applyFill="0" applyAlignment="0" applyProtection="0">
      <alignment vertical="center"/>
    </xf>
    <xf numFmtId="0" fontId="7" fillId="53" borderId="0" applyNumberFormat="0" applyBorder="0" applyAlignment="0" applyProtection="0">
      <alignment vertical="center"/>
    </xf>
    <xf numFmtId="0" fontId="44" fillId="0" borderId="18" applyNumberFormat="0" applyFill="0" applyAlignment="0" applyProtection="0">
      <alignment vertical="center"/>
    </xf>
    <xf numFmtId="0" fontId="7" fillId="53" borderId="0" applyNumberFormat="0" applyBorder="0" applyAlignment="0" applyProtection="0">
      <alignment vertical="center"/>
    </xf>
    <xf numFmtId="0" fontId="44" fillId="0" borderId="18" applyNumberFormat="0" applyFill="0" applyAlignment="0" applyProtection="0">
      <alignment vertical="center"/>
    </xf>
    <xf numFmtId="0" fontId="6" fillId="5" borderId="3" applyNumberFormat="0" applyAlignment="0" applyProtection="0">
      <alignment vertical="center"/>
    </xf>
    <xf numFmtId="0" fontId="44" fillId="0" borderId="18" applyNumberFormat="0" applyFill="0" applyAlignment="0" applyProtection="0">
      <alignment vertical="center"/>
    </xf>
    <xf numFmtId="0" fontId="44" fillId="0" borderId="18" applyNumberFormat="0" applyFill="0" applyAlignment="0" applyProtection="0">
      <alignment vertical="center"/>
    </xf>
    <xf numFmtId="0" fontId="44" fillId="0" borderId="18" applyNumberFormat="0" applyFill="0" applyAlignment="0" applyProtection="0">
      <alignment vertical="center"/>
    </xf>
    <xf numFmtId="0" fontId="4" fillId="0" borderId="0"/>
    <xf numFmtId="0" fontId="44" fillId="0" borderId="18" applyNumberFormat="0" applyFill="0" applyAlignment="0" applyProtection="0">
      <alignment vertical="center"/>
    </xf>
    <xf numFmtId="0" fontId="44" fillId="0" borderId="18" applyNumberFormat="0" applyFill="0" applyAlignment="0" applyProtection="0">
      <alignment vertical="center"/>
    </xf>
    <xf numFmtId="0" fontId="44" fillId="0" borderId="18" applyNumberFormat="0" applyFill="0" applyAlignment="0" applyProtection="0">
      <alignment vertical="center"/>
    </xf>
    <xf numFmtId="0" fontId="44" fillId="0" borderId="18" applyNumberFormat="0" applyFill="0" applyAlignment="0" applyProtection="0">
      <alignment vertical="center"/>
    </xf>
    <xf numFmtId="0" fontId="44" fillId="0" borderId="18" applyNumberFormat="0" applyFill="0" applyAlignment="0" applyProtection="0">
      <alignment vertical="center"/>
    </xf>
    <xf numFmtId="0" fontId="4" fillId="0" borderId="0"/>
    <xf numFmtId="0" fontId="44" fillId="0" borderId="18" applyNumberFormat="0" applyFill="0" applyAlignment="0" applyProtection="0">
      <alignment vertical="center"/>
    </xf>
    <xf numFmtId="0" fontId="44" fillId="0" borderId="18" applyNumberFormat="0" applyFill="0" applyAlignment="0" applyProtection="0">
      <alignment vertical="center"/>
    </xf>
    <xf numFmtId="0" fontId="44" fillId="0" borderId="18" applyNumberFormat="0" applyFill="0" applyAlignment="0" applyProtection="0">
      <alignment vertical="center"/>
    </xf>
    <xf numFmtId="0" fontId="44" fillId="0" borderId="18" applyNumberFormat="0" applyFill="0" applyAlignment="0" applyProtection="0">
      <alignment vertical="center"/>
    </xf>
    <xf numFmtId="0" fontId="44" fillId="0" borderId="18" applyNumberFormat="0" applyFill="0" applyAlignment="0" applyProtection="0">
      <alignment vertical="center"/>
    </xf>
    <xf numFmtId="0" fontId="44" fillId="0" borderId="18" applyNumberFormat="0" applyFill="0" applyAlignment="0" applyProtection="0">
      <alignment vertical="center"/>
    </xf>
    <xf numFmtId="0" fontId="44" fillId="0" borderId="18" applyNumberFormat="0" applyFill="0" applyAlignment="0" applyProtection="0">
      <alignment vertical="center"/>
    </xf>
    <xf numFmtId="0" fontId="44" fillId="0" borderId="18" applyNumberFormat="0" applyFill="0" applyAlignment="0" applyProtection="0">
      <alignment vertical="center"/>
    </xf>
    <xf numFmtId="0" fontId="44" fillId="0" borderId="18" applyNumberFormat="0" applyFill="0" applyAlignment="0" applyProtection="0">
      <alignment vertical="center"/>
    </xf>
    <xf numFmtId="0" fontId="13" fillId="0" borderId="0"/>
    <xf numFmtId="0" fontId="44" fillId="0" borderId="18" applyNumberFormat="0" applyFill="0" applyAlignment="0" applyProtection="0">
      <alignment vertical="center"/>
    </xf>
    <xf numFmtId="0" fontId="11" fillId="0" borderId="6" applyNumberFormat="0" applyFill="0" applyAlignment="0" applyProtection="0">
      <alignment vertical="center"/>
    </xf>
    <xf numFmtId="0" fontId="44" fillId="0" borderId="18" applyNumberFormat="0" applyFill="0" applyAlignment="0" applyProtection="0">
      <alignment vertical="center"/>
    </xf>
    <xf numFmtId="0" fontId="44" fillId="0" borderId="18" applyNumberFormat="0" applyFill="0" applyAlignment="0" applyProtection="0">
      <alignment vertical="center"/>
    </xf>
    <xf numFmtId="0" fontId="6" fillId="5" borderId="3" applyNumberFormat="0" applyAlignment="0" applyProtection="0">
      <alignment vertical="center"/>
    </xf>
    <xf numFmtId="0" fontId="44" fillId="0" borderId="18" applyNumberFormat="0" applyFill="0" applyAlignment="0" applyProtection="0">
      <alignment vertical="center"/>
    </xf>
    <xf numFmtId="0" fontId="44" fillId="0" borderId="18" applyNumberFormat="0" applyFill="0" applyAlignment="0" applyProtection="0">
      <alignment vertical="center"/>
    </xf>
    <xf numFmtId="0" fontId="44" fillId="0" borderId="18" applyNumberFormat="0" applyFill="0" applyAlignment="0" applyProtection="0">
      <alignment vertical="center"/>
    </xf>
    <xf numFmtId="0" fontId="44" fillId="0" borderId="18" applyNumberFormat="0" applyFill="0" applyAlignment="0" applyProtection="0">
      <alignment vertical="center"/>
    </xf>
    <xf numFmtId="0" fontId="44" fillId="0" borderId="18" applyNumberFormat="0" applyFill="0" applyAlignment="0" applyProtection="0">
      <alignment vertical="center"/>
    </xf>
    <xf numFmtId="0" fontId="44" fillId="0" borderId="18" applyNumberFormat="0" applyFill="0" applyAlignment="0" applyProtection="0">
      <alignment vertical="center"/>
    </xf>
    <xf numFmtId="0" fontId="44" fillId="0" borderId="18" applyNumberFormat="0" applyFill="0" applyAlignment="0" applyProtection="0">
      <alignment vertical="center"/>
    </xf>
    <xf numFmtId="0" fontId="44" fillId="0" borderId="18" applyNumberFormat="0" applyFill="0" applyAlignment="0" applyProtection="0">
      <alignment vertical="center"/>
    </xf>
    <xf numFmtId="0" fontId="44" fillId="0" borderId="18" applyNumberFormat="0" applyFill="0" applyAlignment="0" applyProtection="0">
      <alignment vertical="center"/>
    </xf>
    <xf numFmtId="0" fontId="13" fillId="0" borderId="0"/>
    <xf numFmtId="0" fontId="13" fillId="0" borderId="0">
      <alignment vertical="center"/>
    </xf>
    <xf numFmtId="0" fontId="44" fillId="0" borderId="18" applyNumberFormat="0" applyFill="0" applyAlignment="0" applyProtection="0">
      <alignment vertical="center"/>
    </xf>
    <xf numFmtId="0" fontId="44" fillId="0" borderId="18" applyNumberFormat="0" applyFill="0" applyAlignment="0" applyProtection="0">
      <alignment vertical="center"/>
    </xf>
    <xf numFmtId="0" fontId="44" fillId="0" borderId="18" applyNumberFormat="0" applyFill="0" applyAlignment="0" applyProtection="0">
      <alignment vertical="center"/>
    </xf>
    <xf numFmtId="0" fontId="7" fillId="14" borderId="0" applyNumberFormat="0" applyBorder="0" applyAlignment="0" applyProtection="0">
      <alignment vertical="center"/>
    </xf>
    <xf numFmtId="0" fontId="44" fillId="0" borderId="18" applyNumberFormat="0" applyFill="0" applyAlignment="0" applyProtection="0">
      <alignment vertical="center"/>
    </xf>
    <xf numFmtId="0" fontId="7" fillId="14" borderId="0" applyNumberFormat="0" applyBorder="0" applyAlignment="0" applyProtection="0">
      <alignment vertical="center"/>
    </xf>
    <xf numFmtId="0" fontId="44" fillId="0" borderId="18" applyNumberFormat="0" applyFill="0" applyAlignment="0" applyProtection="0">
      <alignment vertical="center"/>
    </xf>
    <xf numFmtId="0" fontId="19" fillId="5" borderId="8" applyNumberFormat="0" applyAlignment="0" applyProtection="0">
      <alignment vertical="center"/>
    </xf>
    <xf numFmtId="0" fontId="7" fillId="14" borderId="0" applyNumberFormat="0" applyBorder="0" applyAlignment="0" applyProtection="0">
      <alignment vertical="center"/>
    </xf>
    <xf numFmtId="0" fontId="13" fillId="0" borderId="0"/>
    <xf numFmtId="0" fontId="44" fillId="0" borderId="18" applyNumberFormat="0" applyFill="0" applyAlignment="0" applyProtection="0">
      <alignment vertical="center"/>
    </xf>
    <xf numFmtId="0" fontId="19" fillId="5" borderId="8" applyNumberFormat="0" applyAlignment="0" applyProtection="0">
      <alignment vertical="center"/>
    </xf>
    <xf numFmtId="0" fontId="13" fillId="0" borderId="0"/>
    <xf numFmtId="0" fontId="44" fillId="0" borderId="18" applyNumberFormat="0" applyFill="0" applyAlignment="0" applyProtection="0">
      <alignment vertical="center"/>
    </xf>
    <xf numFmtId="0" fontId="44" fillId="0" borderId="18" applyNumberFormat="0" applyFill="0" applyAlignment="0" applyProtection="0">
      <alignment vertical="center"/>
    </xf>
    <xf numFmtId="0" fontId="44" fillId="0" borderId="18" applyNumberFormat="0" applyFill="0" applyAlignment="0" applyProtection="0">
      <alignment vertical="center"/>
    </xf>
    <xf numFmtId="0" fontId="44" fillId="0" borderId="18" applyNumberFormat="0" applyFill="0" applyAlignment="0" applyProtection="0">
      <alignment vertical="center"/>
    </xf>
    <xf numFmtId="0" fontId="13" fillId="0" borderId="0"/>
    <xf numFmtId="0" fontId="44" fillId="0" borderId="18" applyNumberFormat="0" applyFill="0" applyAlignment="0" applyProtection="0">
      <alignment vertical="center"/>
    </xf>
    <xf numFmtId="0" fontId="13" fillId="0" borderId="0"/>
    <xf numFmtId="0" fontId="39" fillId="3" borderId="0" applyNumberFormat="0" applyBorder="0" applyAlignment="0" applyProtection="0">
      <alignment vertical="center"/>
    </xf>
    <xf numFmtId="0" fontId="6" fillId="5" borderId="3" applyNumberFormat="0" applyAlignment="0" applyProtection="0">
      <alignment vertical="center"/>
    </xf>
    <xf numFmtId="0" fontId="44" fillId="0" borderId="18" applyNumberFormat="0" applyFill="0" applyAlignment="0" applyProtection="0">
      <alignment vertical="center"/>
    </xf>
    <xf numFmtId="0" fontId="39" fillId="3" borderId="0" applyNumberFormat="0" applyBorder="0" applyAlignment="0" applyProtection="0">
      <alignment vertical="center"/>
    </xf>
    <xf numFmtId="0" fontId="44" fillId="0" borderId="18" applyNumberFormat="0" applyFill="0" applyAlignment="0" applyProtection="0">
      <alignment vertical="center"/>
    </xf>
    <xf numFmtId="0" fontId="44" fillId="0" borderId="18" applyNumberFormat="0" applyFill="0" applyAlignment="0" applyProtection="0">
      <alignment vertical="center"/>
    </xf>
    <xf numFmtId="0" fontId="13" fillId="0" borderId="0"/>
    <xf numFmtId="0" fontId="13" fillId="0" borderId="0"/>
    <xf numFmtId="0" fontId="13" fillId="0" borderId="0"/>
    <xf numFmtId="0" fontId="44" fillId="0" borderId="18" applyNumberFormat="0" applyFill="0" applyAlignment="0" applyProtection="0">
      <alignment vertical="center"/>
    </xf>
    <xf numFmtId="0" fontId="44" fillId="0" borderId="18" applyNumberFormat="0" applyFill="0" applyAlignment="0" applyProtection="0">
      <alignment vertical="center"/>
    </xf>
    <xf numFmtId="0" fontId="4" fillId="0" borderId="0"/>
    <xf numFmtId="0" fontId="44" fillId="0" borderId="18" applyNumberFormat="0" applyFill="0" applyAlignment="0" applyProtection="0">
      <alignment vertical="center"/>
    </xf>
    <xf numFmtId="0" fontId="44" fillId="0" borderId="18" applyNumberFormat="0" applyFill="0" applyAlignment="0" applyProtection="0">
      <alignment vertical="center"/>
    </xf>
    <xf numFmtId="0" fontId="44" fillId="0" borderId="18" applyNumberFormat="0" applyFill="0" applyAlignment="0" applyProtection="0">
      <alignment vertical="center"/>
    </xf>
    <xf numFmtId="0" fontId="44" fillId="0" borderId="18" applyNumberFormat="0" applyFill="0" applyAlignment="0" applyProtection="0">
      <alignment vertical="center"/>
    </xf>
    <xf numFmtId="0" fontId="44" fillId="0" borderId="18" applyNumberFormat="0" applyFill="0" applyAlignment="0" applyProtection="0">
      <alignment vertical="center"/>
    </xf>
    <xf numFmtId="0" fontId="44" fillId="0" borderId="18" applyNumberFormat="0" applyFill="0" applyAlignment="0" applyProtection="0">
      <alignment vertical="center"/>
    </xf>
    <xf numFmtId="0" fontId="7" fillId="14" borderId="0" applyNumberFormat="0" applyBorder="0" applyAlignment="0" applyProtection="0">
      <alignment vertical="center"/>
    </xf>
    <xf numFmtId="0" fontId="44" fillId="0" borderId="18" applyNumberFormat="0" applyFill="0" applyAlignment="0" applyProtection="0">
      <alignment vertical="center"/>
    </xf>
    <xf numFmtId="0" fontId="7" fillId="14" borderId="0" applyNumberFormat="0" applyBorder="0" applyAlignment="0" applyProtection="0">
      <alignment vertical="center"/>
    </xf>
    <xf numFmtId="0" fontId="44" fillId="0" borderId="18" applyNumberFormat="0" applyFill="0" applyAlignment="0" applyProtection="0">
      <alignment vertical="center"/>
    </xf>
    <xf numFmtId="0" fontId="44" fillId="0" borderId="18" applyNumberFormat="0" applyFill="0" applyAlignment="0" applyProtection="0">
      <alignment vertical="center"/>
    </xf>
    <xf numFmtId="0" fontId="44" fillId="0" borderId="18" applyNumberFormat="0" applyFill="0" applyAlignment="0" applyProtection="0">
      <alignment vertical="center"/>
    </xf>
    <xf numFmtId="0" fontId="44" fillId="0" borderId="18" applyNumberFormat="0" applyFill="0" applyAlignment="0" applyProtection="0">
      <alignment vertical="center"/>
    </xf>
    <xf numFmtId="0" fontId="44" fillId="0" borderId="18" applyNumberFormat="0" applyFill="0" applyAlignment="0" applyProtection="0">
      <alignment vertical="center"/>
    </xf>
    <xf numFmtId="0" fontId="44" fillId="0" borderId="18" applyNumberFormat="0" applyFill="0" applyAlignment="0" applyProtection="0">
      <alignment vertical="center"/>
    </xf>
    <xf numFmtId="0" fontId="44" fillId="0" borderId="18" applyNumberFormat="0" applyFill="0" applyAlignment="0" applyProtection="0">
      <alignment vertical="center"/>
    </xf>
    <xf numFmtId="0" fontId="5" fillId="0" borderId="0"/>
    <xf numFmtId="0" fontId="5" fillId="0" borderId="0"/>
    <xf numFmtId="0" fontId="7" fillId="14" borderId="0" applyNumberFormat="0" applyBorder="0" applyAlignment="0" applyProtection="0">
      <alignment vertical="center"/>
    </xf>
    <xf numFmtId="0" fontId="44" fillId="0" borderId="18" applyNumberFormat="0" applyFill="0" applyAlignment="0" applyProtection="0">
      <alignment vertical="center"/>
    </xf>
    <xf numFmtId="0" fontId="5" fillId="0" borderId="0"/>
    <xf numFmtId="0" fontId="5" fillId="0" borderId="0"/>
    <xf numFmtId="0" fontId="7" fillId="14" borderId="0" applyNumberFormat="0" applyBorder="0" applyAlignment="0" applyProtection="0">
      <alignment vertical="center"/>
    </xf>
    <xf numFmtId="0" fontId="44" fillId="0" borderId="18" applyNumberFormat="0" applyFill="0" applyAlignment="0" applyProtection="0">
      <alignment vertical="center"/>
    </xf>
    <xf numFmtId="0" fontId="44" fillId="0" borderId="18" applyNumberFormat="0" applyFill="0" applyAlignment="0" applyProtection="0">
      <alignment vertical="center"/>
    </xf>
    <xf numFmtId="0" fontId="44" fillId="0" borderId="18" applyNumberFormat="0" applyFill="0" applyAlignment="0" applyProtection="0">
      <alignment vertical="center"/>
    </xf>
    <xf numFmtId="0" fontId="44" fillId="0" borderId="18" applyNumberFormat="0" applyFill="0" applyAlignment="0" applyProtection="0">
      <alignment vertical="center"/>
    </xf>
    <xf numFmtId="0" fontId="44" fillId="0" borderId="18" applyNumberFormat="0" applyFill="0" applyAlignment="0" applyProtection="0">
      <alignment vertical="center"/>
    </xf>
    <xf numFmtId="0" fontId="6" fillId="5" borderId="3" applyNumberFormat="0" applyAlignment="0" applyProtection="0">
      <alignment vertical="center"/>
    </xf>
    <xf numFmtId="0" fontId="44" fillId="0" borderId="18" applyNumberFormat="0" applyFill="0" applyAlignment="0" applyProtection="0">
      <alignment vertical="center"/>
    </xf>
    <xf numFmtId="0" fontId="44" fillId="0" borderId="18" applyNumberFormat="0" applyFill="0" applyAlignment="0" applyProtection="0">
      <alignment vertical="center"/>
    </xf>
    <xf numFmtId="0" fontId="13" fillId="0" borderId="0"/>
    <xf numFmtId="0" fontId="9" fillId="10" borderId="5" applyNumberFormat="0" applyAlignment="0" applyProtection="0">
      <alignment vertical="center"/>
    </xf>
    <xf numFmtId="0" fontId="44" fillId="0" borderId="18" applyNumberFormat="0" applyFill="0" applyAlignment="0" applyProtection="0">
      <alignment vertical="center"/>
    </xf>
    <xf numFmtId="0" fontId="9" fillId="10" borderId="5" applyNumberFormat="0" applyAlignment="0" applyProtection="0">
      <alignment vertical="center"/>
    </xf>
    <xf numFmtId="0" fontId="6" fillId="5" borderId="3" applyNumberFormat="0" applyAlignment="0" applyProtection="0">
      <alignment vertical="center"/>
    </xf>
    <xf numFmtId="0" fontId="44" fillId="0" borderId="18" applyNumberFormat="0" applyFill="0" applyAlignment="0" applyProtection="0">
      <alignment vertical="center"/>
    </xf>
    <xf numFmtId="0" fontId="44" fillId="0" borderId="18" applyNumberFormat="0" applyFill="0" applyAlignment="0" applyProtection="0">
      <alignment vertical="center"/>
    </xf>
    <xf numFmtId="0" fontId="44" fillId="0" borderId="18" applyNumberFormat="0" applyFill="0" applyAlignment="0" applyProtection="0">
      <alignment vertical="center"/>
    </xf>
    <xf numFmtId="0" fontId="44" fillId="0" borderId="18" applyNumberFormat="0" applyFill="0" applyAlignment="0" applyProtection="0">
      <alignment vertical="center"/>
    </xf>
    <xf numFmtId="0" fontId="44" fillId="0" borderId="18" applyNumberFormat="0" applyFill="0" applyAlignment="0" applyProtection="0">
      <alignment vertical="center"/>
    </xf>
    <xf numFmtId="0" fontId="44" fillId="0" borderId="18" applyNumberFormat="0" applyFill="0" applyAlignment="0" applyProtection="0">
      <alignment vertical="center"/>
    </xf>
    <xf numFmtId="0" fontId="44" fillId="0" borderId="18" applyNumberFormat="0" applyFill="0" applyAlignment="0" applyProtection="0">
      <alignment vertical="center"/>
    </xf>
    <xf numFmtId="0" fontId="6" fillId="5" borderId="3" applyNumberFormat="0" applyAlignment="0" applyProtection="0">
      <alignment vertical="center"/>
    </xf>
    <xf numFmtId="0" fontId="44" fillId="0" borderId="18" applyNumberFormat="0" applyFill="0" applyAlignment="0" applyProtection="0">
      <alignment vertical="center"/>
    </xf>
    <xf numFmtId="0" fontId="17" fillId="19" borderId="0" applyNumberFormat="0" applyBorder="0" applyAlignment="0" applyProtection="0">
      <alignment vertical="center"/>
    </xf>
    <xf numFmtId="0" fontId="44" fillId="0" borderId="18" applyNumberFormat="0" applyFill="0" applyAlignment="0" applyProtection="0">
      <alignment vertical="center"/>
    </xf>
    <xf numFmtId="0" fontId="44" fillId="0" borderId="18" applyNumberFormat="0" applyFill="0" applyAlignment="0" applyProtection="0">
      <alignment vertical="center"/>
    </xf>
    <xf numFmtId="0" fontId="44" fillId="0" borderId="18" applyNumberFormat="0" applyFill="0" applyAlignment="0" applyProtection="0">
      <alignment vertical="center"/>
    </xf>
    <xf numFmtId="0" fontId="44" fillId="0" borderId="18" applyNumberFormat="0" applyFill="0" applyAlignment="0" applyProtection="0">
      <alignment vertical="center"/>
    </xf>
    <xf numFmtId="0" fontId="44" fillId="0" borderId="18" applyNumberFormat="0" applyFill="0" applyAlignment="0" applyProtection="0">
      <alignment vertical="center"/>
    </xf>
    <xf numFmtId="0" fontId="44" fillId="0" borderId="18" applyNumberFormat="0" applyFill="0" applyAlignment="0" applyProtection="0">
      <alignment vertical="center"/>
    </xf>
    <xf numFmtId="0" fontId="44" fillId="0" borderId="18" applyNumberFormat="0" applyFill="0" applyAlignment="0" applyProtection="0">
      <alignment vertical="center"/>
    </xf>
    <xf numFmtId="0" fontId="13" fillId="0" borderId="0"/>
    <xf numFmtId="0" fontId="44" fillId="0" borderId="18" applyNumberFormat="0" applyFill="0" applyAlignment="0" applyProtection="0">
      <alignment vertical="center"/>
    </xf>
    <xf numFmtId="0" fontId="44" fillId="0" borderId="18" applyNumberFormat="0" applyFill="0" applyAlignment="0" applyProtection="0">
      <alignment vertical="center"/>
    </xf>
    <xf numFmtId="0" fontId="44" fillId="0" borderId="18" applyNumberFormat="0" applyFill="0" applyAlignment="0" applyProtection="0">
      <alignment vertical="center"/>
    </xf>
    <xf numFmtId="0" fontId="44" fillId="0" borderId="18" applyNumberFormat="0" applyFill="0" applyAlignment="0" applyProtection="0">
      <alignment vertical="center"/>
    </xf>
    <xf numFmtId="0" fontId="19" fillId="5" borderId="8" applyNumberFormat="0" applyAlignment="0" applyProtection="0">
      <alignment vertical="center"/>
    </xf>
    <xf numFmtId="0" fontId="13" fillId="0" borderId="0"/>
    <xf numFmtId="0" fontId="44" fillId="0" borderId="18" applyNumberFormat="0" applyFill="0" applyAlignment="0" applyProtection="0">
      <alignment vertical="center"/>
    </xf>
    <xf numFmtId="0" fontId="13" fillId="0" borderId="0"/>
    <xf numFmtId="0" fontId="6" fillId="5" borderId="3" applyNumberFormat="0" applyAlignment="0" applyProtection="0">
      <alignment vertical="center"/>
    </xf>
    <xf numFmtId="0" fontId="11" fillId="0" borderId="6" applyNumberFormat="0" applyFill="0" applyAlignment="0" applyProtection="0">
      <alignment vertical="center"/>
    </xf>
    <xf numFmtId="0" fontId="44" fillId="0" borderId="18" applyNumberFormat="0" applyFill="0" applyAlignment="0" applyProtection="0">
      <alignment vertical="center"/>
    </xf>
    <xf numFmtId="0" fontId="13" fillId="0" borderId="0"/>
    <xf numFmtId="0" fontId="44" fillId="0" borderId="18" applyNumberFormat="0" applyFill="0" applyAlignment="0" applyProtection="0">
      <alignment vertical="center"/>
    </xf>
    <xf numFmtId="0" fontId="13" fillId="0" borderId="0"/>
    <xf numFmtId="0" fontId="44" fillId="0" borderId="18" applyNumberFormat="0" applyFill="0" applyAlignment="0" applyProtection="0">
      <alignment vertical="center"/>
    </xf>
    <xf numFmtId="0" fontId="6" fillId="5" borderId="3" applyNumberFormat="0" applyAlignment="0" applyProtection="0">
      <alignment vertical="center"/>
    </xf>
    <xf numFmtId="0" fontId="11" fillId="0" borderId="6" applyNumberFormat="0" applyFill="0" applyAlignment="0" applyProtection="0">
      <alignment vertical="center"/>
    </xf>
    <xf numFmtId="0" fontId="44" fillId="0" borderId="18" applyNumberFormat="0" applyFill="0" applyAlignment="0" applyProtection="0">
      <alignment vertical="center"/>
    </xf>
    <xf numFmtId="0" fontId="44" fillId="0" borderId="18" applyNumberFormat="0" applyFill="0" applyAlignment="0" applyProtection="0">
      <alignment vertical="center"/>
    </xf>
    <xf numFmtId="0" fontId="13" fillId="0" borderId="0">
      <alignment vertical="center"/>
    </xf>
    <xf numFmtId="0" fontId="44" fillId="0" borderId="18" applyNumberFormat="0" applyFill="0" applyAlignment="0" applyProtection="0">
      <alignment vertical="center"/>
    </xf>
    <xf numFmtId="0" fontId="11" fillId="0" borderId="6" applyNumberFormat="0" applyFill="0" applyAlignment="0" applyProtection="0">
      <alignment vertical="center"/>
    </xf>
    <xf numFmtId="0" fontId="13" fillId="0" borderId="0">
      <alignment vertical="center"/>
    </xf>
    <xf numFmtId="0" fontId="44" fillId="0" borderId="18" applyNumberFormat="0" applyFill="0" applyAlignment="0" applyProtection="0">
      <alignment vertical="center"/>
    </xf>
    <xf numFmtId="0" fontId="44" fillId="0" borderId="18" applyNumberFormat="0" applyFill="0" applyAlignment="0" applyProtection="0">
      <alignment vertical="center"/>
    </xf>
    <xf numFmtId="0" fontId="6" fillId="5" borderId="3" applyNumberFormat="0" applyAlignment="0" applyProtection="0">
      <alignment vertical="center"/>
    </xf>
    <xf numFmtId="0" fontId="44" fillId="0" borderId="18" applyNumberFormat="0" applyFill="0" applyAlignment="0" applyProtection="0">
      <alignment vertical="center"/>
    </xf>
    <xf numFmtId="0" fontId="44" fillId="0" borderId="18" applyNumberFormat="0" applyFill="0" applyAlignment="0" applyProtection="0">
      <alignment vertical="center"/>
    </xf>
    <xf numFmtId="0" fontId="13" fillId="0" borderId="0">
      <alignment vertical="center"/>
    </xf>
    <xf numFmtId="0" fontId="44" fillId="0" borderId="18" applyNumberFormat="0" applyFill="0" applyAlignment="0" applyProtection="0">
      <alignment vertical="center"/>
    </xf>
    <xf numFmtId="0" fontId="13" fillId="0" borderId="0">
      <alignment vertical="center"/>
    </xf>
    <xf numFmtId="0" fontId="6" fillId="5" borderId="3" applyNumberFormat="0" applyAlignment="0" applyProtection="0">
      <alignment vertical="center"/>
    </xf>
    <xf numFmtId="0" fontId="11" fillId="0" borderId="6" applyNumberFormat="0" applyFill="0" applyAlignment="0" applyProtection="0">
      <alignment vertical="center"/>
    </xf>
    <xf numFmtId="0" fontId="44" fillId="0" borderId="18" applyNumberFormat="0" applyFill="0" applyAlignment="0" applyProtection="0">
      <alignment vertical="center"/>
    </xf>
    <xf numFmtId="0" fontId="44" fillId="0" borderId="18" applyNumberFormat="0" applyFill="0" applyAlignment="0" applyProtection="0">
      <alignment vertical="center"/>
    </xf>
    <xf numFmtId="0" fontId="44" fillId="0" borderId="18" applyNumberFormat="0" applyFill="0" applyAlignment="0" applyProtection="0">
      <alignment vertical="center"/>
    </xf>
    <xf numFmtId="0" fontId="44" fillId="0" borderId="18" applyNumberFormat="0" applyFill="0" applyAlignment="0" applyProtection="0">
      <alignment vertical="center"/>
    </xf>
    <xf numFmtId="0" fontId="44" fillId="0" borderId="18" applyNumberFormat="0" applyFill="0" applyAlignment="0" applyProtection="0">
      <alignment vertical="center"/>
    </xf>
    <xf numFmtId="0" fontId="13" fillId="0" borderId="0"/>
    <xf numFmtId="0" fontId="44" fillId="0" borderId="18" applyNumberFormat="0" applyFill="0" applyAlignment="0" applyProtection="0">
      <alignment vertical="center"/>
    </xf>
    <xf numFmtId="0" fontId="13" fillId="0" borderId="0"/>
    <xf numFmtId="0" fontId="44" fillId="0" borderId="18" applyNumberFormat="0" applyFill="0" applyAlignment="0" applyProtection="0">
      <alignment vertical="center"/>
    </xf>
    <xf numFmtId="0" fontId="44" fillId="0" borderId="18" applyNumberFormat="0" applyFill="0" applyAlignment="0" applyProtection="0">
      <alignment vertical="center"/>
    </xf>
    <xf numFmtId="0" fontId="13" fillId="0" borderId="0"/>
    <xf numFmtId="0" fontId="44" fillId="0" borderId="18" applyNumberFormat="0" applyFill="0" applyAlignment="0" applyProtection="0">
      <alignment vertical="center"/>
    </xf>
    <xf numFmtId="0" fontId="7" fillId="14" borderId="0" applyNumberFormat="0" applyBorder="0" applyAlignment="0" applyProtection="0">
      <alignment vertical="center"/>
    </xf>
    <xf numFmtId="0" fontId="44" fillId="0" borderId="18" applyNumberFormat="0" applyFill="0" applyAlignment="0" applyProtection="0">
      <alignment vertical="center"/>
    </xf>
    <xf numFmtId="0" fontId="7" fillId="14" borderId="0" applyNumberFormat="0" applyBorder="0" applyAlignment="0" applyProtection="0">
      <alignment vertical="center"/>
    </xf>
    <xf numFmtId="0" fontId="44" fillId="0" borderId="18" applyNumberFormat="0" applyFill="0" applyAlignment="0" applyProtection="0">
      <alignment vertical="center"/>
    </xf>
    <xf numFmtId="0" fontId="44" fillId="0" borderId="18" applyNumberFormat="0" applyFill="0" applyAlignment="0" applyProtection="0">
      <alignment vertical="center"/>
    </xf>
    <xf numFmtId="0" fontId="19" fillId="5" borderId="8" applyNumberFormat="0" applyAlignment="0" applyProtection="0">
      <alignment vertical="center"/>
    </xf>
    <xf numFmtId="0" fontId="13" fillId="0" borderId="0">
      <alignment vertical="center"/>
    </xf>
    <xf numFmtId="0" fontId="13" fillId="0" borderId="0"/>
    <xf numFmtId="0" fontId="44" fillId="0" borderId="18" applyNumberFormat="0" applyFill="0" applyAlignment="0" applyProtection="0">
      <alignment vertical="center"/>
    </xf>
    <xf numFmtId="0" fontId="13" fillId="0" borderId="0">
      <alignment vertical="center"/>
    </xf>
    <xf numFmtId="0" fontId="13" fillId="0" borderId="0"/>
    <xf numFmtId="0" fontId="11" fillId="0" borderId="6" applyNumberFormat="0" applyFill="0" applyAlignment="0" applyProtection="0">
      <alignment vertical="center"/>
    </xf>
    <xf numFmtId="0" fontId="44" fillId="0" borderId="18" applyNumberFormat="0" applyFill="0" applyAlignment="0" applyProtection="0">
      <alignment vertical="center"/>
    </xf>
    <xf numFmtId="0" fontId="44" fillId="0" borderId="18" applyNumberFormat="0" applyFill="0" applyAlignment="0" applyProtection="0">
      <alignment vertical="center"/>
    </xf>
    <xf numFmtId="0" fontId="13" fillId="0" borderId="0"/>
    <xf numFmtId="0" fontId="13" fillId="0" borderId="0"/>
    <xf numFmtId="0" fontId="44" fillId="0" borderId="18" applyNumberFormat="0" applyFill="0" applyAlignment="0" applyProtection="0">
      <alignment vertical="center"/>
    </xf>
    <xf numFmtId="0" fontId="44" fillId="0" borderId="18" applyNumberFormat="0" applyFill="0" applyAlignment="0" applyProtection="0">
      <alignment vertical="center"/>
    </xf>
    <xf numFmtId="0" fontId="6" fillId="5" borderId="3" applyNumberFormat="0" applyAlignment="0" applyProtection="0">
      <alignment vertical="center"/>
    </xf>
    <xf numFmtId="0" fontId="44" fillId="0" borderId="18" applyNumberFormat="0" applyFill="0" applyAlignment="0" applyProtection="0">
      <alignment vertical="center"/>
    </xf>
    <xf numFmtId="0" fontId="13" fillId="0" borderId="0"/>
    <xf numFmtId="0" fontId="13" fillId="0" borderId="0"/>
    <xf numFmtId="0" fontId="44" fillId="0" borderId="18" applyNumberFormat="0" applyFill="0" applyAlignment="0" applyProtection="0">
      <alignment vertical="center"/>
    </xf>
    <xf numFmtId="0" fontId="13" fillId="0" borderId="0"/>
    <xf numFmtId="0" fontId="11" fillId="0" borderId="6" applyNumberFormat="0" applyFill="0" applyAlignment="0" applyProtection="0">
      <alignment vertical="center"/>
    </xf>
    <xf numFmtId="0" fontId="44" fillId="0" borderId="18" applyNumberFormat="0" applyFill="0" applyAlignment="0" applyProtection="0">
      <alignment vertical="center"/>
    </xf>
    <xf numFmtId="0" fontId="13" fillId="0" borderId="0"/>
    <xf numFmtId="0" fontId="44" fillId="0" borderId="18" applyNumberFormat="0" applyFill="0" applyAlignment="0" applyProtection="0">
      <alignment vertical="center"/>
    </xf>
    <xf numFmtId="0" fontId="13" fillId="0" borderId="0"/>
    <xf numFmtId="0" fontId="13" fillId="0" borderId="0"/>
    <xf numFmtId="0" fontId="44" fillId="0" borderId="18" applyNumberFormat="0" applyFill="0" applyAlignment="0" applyProtection="0">
      <alignment vertical="center"/>
    </xf>
    <xf numFmtId="0" fontId="44" fillId="0" borderId="18" applyNumberFormat="0" applyFill="0" applyAlignment="0" applyProtection="0">
      <alignment vertical="center"/>
    </xf>
    <xf numFmtId="0" fontId="44" fillId="0" borderId="18" applyNumberFormat="0" applyFill="0" applyAlignment="0" applyProtection="0">
      <alignment vertical="center"/>
    </xf>
    <xf numFmtId="0" fontId="44" fillId="0" borderId="18" applyNumberFormat="0" applyFill="0" applyAlignment="0" applyProtection="0">
      <alignment vertical="center"/>
    </xf>
    <xf numFmtId="0" fontId="44" fillId="0" borderId="18" applyNumberFormat="0" applyFill="0" applyAlignment="0" applyProtection="0">
      <alignment vertical="center"/>
    </xf>
    <xf numFmtId="0" fontId="44" fillId="0" borderId="18" applyNumberFormat="0" applyFill="0" applyAlignment="0" applyProtection="0">
      <alignment vertical="center"/>
    </xf>
    <xf numFmtId="0" fontId="13" fillId="0" borderId="0"/>
    <xf numFmtId="0" fontId="44" fillId="0" borderId="18" applyNumberFormat="0" applyFill="0" applyAlignment="0" applyProtection="0">
      <alignment vertical="center"/>
    </xf>
    <xf numFmtId="0" fontId="44" fillId="0" borderId="18" applyNumberFormat="0" applyFill="0" applyAlignment="0" applyProtection="0">
      <alignment vertical="center"/>
    </xf>
    <xf numFmtId="0" fontId="44" fillId="0" borderId="18" applyNumberFormat="0" applyFill="0" applyAlignment="0" applyProtection="0">
      <alignment vertical="center"/>
    </xf>
    <xf numFmtId="0" fontId="13" fillId="0" borderId="0"/>
    <xf numFmtId="0" fontId="44" fillId="0" borderId="18" applyNumberFormat="0" applyFill="0" applyAlignment="0" applyProtection="0">
      <alignment vertical="center"/>
    </xf>
    <xf numFmtId="0" fontId="44" fillId="0" borderId="18" applyNumberFormat="0" applyFill="0" applyAlignment="0" applyProtection="0">
      <alignment vertical="center"/>
    </xf>
    <xf numFmtId="0" fontId="5" fillId="0" borderId="0"/>
    <xf numFmtId="0" fontId="44" fillId="0" borderId="18" applyNumberFormat="0" applyFill="0" applyAlignment="0" applyProtection="0">
      <alignment vertical="center"/>
    </xf>
    <xf numFmtId="0" fontId="13" fillId="0" borderId="0"/>
    <xf numFmtId="0" fontId="44" fillId="0" borderId="18" applyNumberFormat="0" applyFill="0" applyAlignment="0" applyProtection="0">
      <alignment vertical="center"/>
    </xf>
    <xf numFmtId="0" fontId="44" fillId="0" borderId="18" applyNumberFormat="0" applyFill="0" applyAlignment="0" applyProtection="0">
      <alignment vertical="center"/>
    </xf>
    <xf numFmtId="0" fontId="5" fillId="0" borderId="0"/>
    <xf numFmtId="0" fontId="44" fillId="0" borderId="18" applyNumberFormat="0" applyFill="0" applyAlignment="0" applyProtection="0">
      <alignment vertical="center"/>
    </xf>
    <xf numFmtId="0" fontId="7" fillId="30" borderId="0" applyNumberFormat="0" applyBorder="0" applyAlignment="0" applyProtection="0">
      <alignment vertical="center"/>
    </xf>
    <xf numFmtId="0" fontId="13" fillId="0" borderId="0"/>
    <xf numFmtId="0" fontId="44" fillId="0" borderId="18" applyNumberFormat="0" applyFill="0" applyAlignment="0" applyProtection="0">
      <alignment vertical="center"/>
    </xf>
    <xf numFmtId="0" fontId="44" fillId="0" borderId="18" applyNumberFormat="0" applyFill="0" applyAlignment="0" applyProtection="0">
      <alignment vertical="center"/>
    </xf>
    <xf numFmtId="0" fontId="44" fillId="0" borderId="18" applyNumberFormat="0" applyFill="0" applyAlignment="0" applyProtection="0">
      <alignment vertical="center"/>
    </xf>
    <xf numFmtId="0" fontId="44" fillId="0" borderId="18" applyNumberFormat="0" applyFill="0" applyAlignment="0" applyProtection="0">
      <alignment vertical="center"/>
    </xf>
    <xf numFmtId="0" fontId="44" fillId="0" borderId="18" applyNumberFormat="0" applyFill="0" applyAlignment="0" applyProtection="0">
      <alignment vertical="center"/>
    </xf>
    <xf numFmtId="0" fontId="44" fillId="0" borderId="18" applyNumberFormat="0" applyFill="0" applyAlignment="0" applyProtection="0">
      <alignment vertical="center"/>
    </xf>
    <xf numFmtId="0" fontId="44" fillId="0" borderId="18" applyNumberFormat="0" applyFill="0" applyAlignment="0" applyProtection="0">
      <alignment vertical="center"/>
    </xf>
    <xf numFmtId="0" fontId="44" fillId="0" borderId="18" applyNumberFormat="0" applyFill="0" applyAlignment="0" applyProtection="0">
      <alignment vertical="center"/>
    </xf>
    <xf numFmtId="0" fontId="44" fillId="0" borderId="18" applyNumberFormat="0" applyFill="0" applyAlignment="0" applyProtection="0">
      <alignment vertical="center"/>
    </xf>
    <xf numFmtId="0" fontId="44" fillId="0" borderId="18" applyNumberFormat="0" applyFill="0" applyAlignment="0" applyProtection="0">
      <alignment vertical="center"/>
    </xf>
    <xf numFmtId="0" fontId="44" fillId="0" borderId="18" applyNumberFormat="0" applyFill="0" applyAlignment="0" applyProtection="0">
      <alignment vertical="center"/>
    </xf>
    <xf numFmtId="0" fontId="17" fillId="19" borderId="0" applyNumberFormat="0" applyBorder="0" applyAlignment="0" applyProtection="0">
      <alignment vertical="center"/>
    </xf>
    <xf numFmtId="0" fontId="44" fillId="0" borderId="18" applyNumberFormat="0" applyFill="0" applyAlignment="0" applyProtection="0">
      <alignment vertical="center"/>
    </xf>
    <xf numFmtId="0" fontId="44" fillId="0" borderId="18" applyNumberFormat="0" applyFill="0" applyAlignment="0" applyProtection="0">
      <alignment vertical="center"/>
    </xf>
    <xf numFmtId="0" fontId="44" fillId="0" borderId="18" applyNumberFormat="0" applyFill="0" applyAlignment="0" applyProtection="0">
      <alignment vertical="center"/>
    </xf>
    <xf numFmtId="0" fontId="44" fillId="0" borderId="18" applyNumberFormat="0" applyFill="0" applyAlignment="0" applyProtection="0">
      <alignment vertical="center"/>
    </xf>
    <xf numFmtId="0" fontId="44" fillId="0" borderId="18" applyNumberFormat="0" applyFill="0" applyAlignment="0" applyProtection="0">
      <alignment vertical="center"/>
    </xf>
    <xf numFmtId="0" fontId="5" fillId="0" borderId="0">
      <alignment vertical="center"/>
    </xf>
    <xf numFmtId="0" fontId="5" fillId="0" borderId="0">
      <alignment vertical="center"/>
    </xf>
    <xf numFmtId="0" fontId="44" fillId="0" borderId="18" applyNumberFormat="0" applyFill="0" applyAlignment="0" applyProtection="0">
      <alignment vertical="center"/>
    </xf>
    <xf numFmtId="0" fontId="44" fillId="0" borderId="18" applyNumberFormat="0" applyFill="0" applyAlignment="0" applyProtection="0">
      <alignment vertical="center"/>
    </xf>
    <xf numFmtId="0" fontId="44" fillId="0" borderId="18" applyNumberFormat="0" applyFill="0" applyAlignment="0" applyProtection="0">
      <alignment vertical="center"/>
    </xf>
    <xf numFmtId="0" fontId="4" fillId="0" borderId="0"/>
    <xf numFmtId="0" fontId="44" fillId="0" borderId="18" applyNumberFormat="0" applyFill="0" applyAlignment="0" applyProtection="0">
      <alignment vertical="center"/>
    </xf>
    <xf numFmtId="0" fontId="44" fillId="0" borderId="18" applyNumberFormat="0" applyFill="0" applyAlignment="0" applyProtection="0">
      <alignment vertical="center"/>
    </xf>
    <xf numFmtId="0" fontId="44" fillId="0" borderId="18" applyNumberFormat="0" applyFill="0" applyAlignment="0" applyProtection="0">
      <alignment vertical="center"/>
    </xf>
    <xf numFmtId="0" fontId="44" fillId="0" borderId="18" applyNumberFormat="0" applyFill="0" applyAlignment="0" applyProtection="0">
      <alignment vertical="center"/>
    </xf>
    <xf numFmtId="0" fontId="44" fillId="0" borderId="18" applyNumberFormat="0" applyFill="0" applyAlignment="0" applyProtection="0">
      <alignment vertical="center"/>
    </xf>
    <xf numFmtId="0" fontId="44" fillId="0" borderId="18" applyNumberFormat="0" applyFill="0" applyAlignment="0" applyProtection="0">
      <alignment vertical="center"/>
    </xf>
    <xf numFmtId="0" fontId="44" fillId="0" borderId="18" applyNumberFormat="0" applyFill="0" applyAlignment="0" applyProtection="0">
      <alignment vertical="center"/>
    </xf>
    <xf numFmtId="0" fontId="44" fillId="0" borderId="18" applyNumberFormat="0" applyFill="0" applyAlignment="0" applyProtection="0">
      <alignment vertical="center"/>
    </xf>
    <xf numFmtId="0" fontId="44" fillId="0" borderId="18" applyNumberFormat="0" applyFill="0" applyAlignment="0" applyProtection="0">
      <alignment vertical="center"/>
    </xf>
    <xf numFmtId="0" fontId="11" fillId="0" borderId="6" applyNumberFormat="0" applyFill="0" applyAlignment="0" applyProtection="0">
      <alignment vertical="center"/>
    </xf>
    <xf numFmtId="0" fontId="44" fillId="0" borderId="18" applyNumberFormat="0" applyFill="0" applyAlignment="0" applyProtection="0">
      <alignment vertical="center"/>
    </xf>
    <xf numFmtId="0" fontId="44" fillId="0" borderId="18" applyNumberFormat="0" applyFill="0" applyAlignment="0" applyProtection="0">
      <alignment vertical="center"/>
    </xf>
    <xf numFmtId="0" fontId="44" fillId="0" borderId="18" applyNumberFormat="0" applyFill="0" applyAlignment="0" applyProtection="0">
      <alignment vertical="center"/>
    </xf>
    <xf numFmtId="0" fontId="44" fillId="0" borderId="18" applyNumberFormat="0" applyFill="0" applyAlignment="0" applyProtection="0">
      <alignment vertical="center"/>
    </xf>
    <xf numFmtId="0" fontId="44" fillId="0" borderId="18" applyNumberFormat="0" applyFill="0" applyAlignment="0" applyProtection="0">
      <alignment vertical="center"/>
    </xf>
    <xf numFmtId="0" fontId="44" fillId="0" borderId="18" applyNumberFormat="0" applyFill="0" applyAlignment="0" applyProtection="0">
      <alignment vertical="center"/>
    </xf>
    <xf numFmtId="0" fontId="44" fillId="0" borderId="18" applyNumberFormat="0" applyFill="0" applyAlignment="0" applyProtection="0">
      <alignment vertical="center"/>
    </xf>
    <xf numFmtId="0" fontId="44" fillId="0" borderId="18" applyNumberFormat="0" applyFill="0" applyAlignment="0" applyProtection="0">
      <alignment vertical="center"/>
    </xf>
    <xf numFmtId="0" fontId="44" fillId="0" borderId="18" applyNumberFormat="0" applyFill="0" applyAlignment="0" applyProtection="0">
      <alignment vertical="center"/>
    </xf>
    <xf numFmtId="0" fontId="44" fillId="0" borderId="18" applyNumberFormat="0" applyFill="0" applyAlignment="0" applyProtection="0">
      <alignment vertical="center"/>
    </xf>
    <xf numFmtId="0" fontId="44" fillId="0" borderId="18" applyNumberFormat="0" applyFill="0" applyAlignment="0" applyProtection="0">
      <alignment vertical="center"/>
    </xf>
    <xf numFmtId="0" fontId="44" fillId="0" borderId="18" applyNumberFormat="0" applyFill="0" applyAlignment="0" applyProtection="0">
      <alignment vertical="center"/>
    </xf>
    <xf numFmtId="0" fontId="44" fillId="0" borderId="18" applyNumberFormat="0" applyFill="0" applyAlignment="0" applyProtection="0">
      <alignment vertical="center"/>
    </xf>
    <xf numFmtId="0" fontId="44" fillId="0" borderId="18" applyNumberFormat="0" applyFill="0" applyAlignment="0" applyProtection="0">
      <alignment vertical="center"/>
    </xf>
    <xf numFmtId="0" fontId="44" fillId="0" borderId="18" applyNumberFormat="0" applyFill="0" applyAlignment="0" applyProtection="0">
      <alignment vertical="center"/>
    </xf>
    <xf numFmtId="0" fontId="44" fillId="0" borderId="18" applyNumberFormat="0" applyFill="0" applyAlignment="0" applyProtection="0">
      <alignment vertical="center"/>
    </xf>
    <xf numFmtId="0" fontId="44" fillId="0" borderId="18" applyNumberFormat="0" applyFill="0" applyAlignment="0" applyProtection="0">
      <alignment vertical="center"/>
    </xf>
    <xf numFmtId="0" fontId="44" fillId="0" borderId="18" applyNumberFormat="0" applyFill="0" applyAlignment="0" applyProtection="0">
      <alignment vertical="center"/>
    </xf>
    <xf numFmtId="0" fontId="11" fillId="0" borderId="6" applyNumberFormat="0" applyFill="0" applyAlignment="0" applyProtection="0">
      <alignment vertical="center"/>
    </xf>
    <xf numFmtId="0" fontId="13" fillId="0" borderId="0"/>
    <xf numFmtId="0" fontId="25" fillId="0" borderId="16" applyNumberFormat="0" applyFill="0" applyAlignment="0" applyProtection="0">
      <alignment vertical="center"/>
    </xf>
    <xf numFmtId="0" fontId="25" fillId="0" borderId="16" applyNumberFormat="0" applyFill="0" applyAlignment="0" applyProtection="0">
      <alignment vertical="center"/>
    </xf>
    <xf numFmtId="0" fontId="25" fillId="0" borderId="16" applyNumberFormat="0" applyFill="0" applyAlignment="0" applyProtection="0">
      <alignment vertical="center"/>
    </xf>
    <xf numFmtId="0" fontId="25" fillId="0" borderId="16" applyNumberFormat="0" applyFill="0" applyAlignment="0" applyProtection="0">
      <alignment vertical="center"/>
    </xf>
    <xf numFmtId="0" fontId="25" fillId="0" borderId="16" applyNumberFormat="0" applyFill="0" applyAlignment="0" applyProtection="0">
      <alignment vertical="center"/>
    </xf>
    <xf numFmtId="0" fontId="25" fillId="0" borderId="16" applyNumberFormat="0" applyFill="0" applyAlignment="0" applyProtection="0">
      <alignment vertical="center"/>
    </xf>
    <xf numFmtId="0" fontId="25" fillId="0" borderId="16" applyNumberFormat="0" applyFill="0" applyAlignment="0" applyProtection="0">
      <alignment vertical="center"/>
    </xf>
    <xf numFmtId="0" fontId="25" fillId="0" borderId="16" applyNumberFormat="0" applyFill="0" applyAlignment="0" applyProtection="0">
      <alignment vertical="center"/>
    </xf>
    <xf numFmtId="0" fontId="25" fillId="0" borderId="16" applyNumberFormat="0" applyFill="0" applyAlignment="0" applyProtection="0">
      <alignment vertical="center"/>
    </xf>
    <xf numFmtId="0" fontId="25" fillId="0" borderId="16" applyNumberFormat="0" applyFill="0" applyAlignment="0" applyProtection="0">
      <alignment vertical="center"/>
    </xf>
    <xf numFmtId="0" fontId="25" fillId="0" borderId="16" applyNumberFormat="0" applyFill="0" applyAlignment="0" applyProtection="0">
      <alignment vertical="center"/>
    </xf>
    <xf numFmtId="0" fontId="39" fillId="3" borderId="0" applyNumberFormat="0" applyBorder="0" applyAlignment="0" applyProtection="0">
      <alignment vertical="center"/>
    </xf>
    <xf numFmtId="0" fontId="25" fillId="0" borderId="16" applyNumberFormat="0" applyFill="0" applyAlignment="0" applyProtection="0">
      <alignment vertical="center"/>
    </xf>
    <xf numFmtId="0" fontId="12" fillId="12" borderId="3" applyNumberFormat="0" applyAlignment="0" applyProtection="0">
      <alignment vertical="center"/>
    </xf>
    <xf numFmtId="0" fontId="39" fillId="3" borderId="0" applyNumberFormat="0" applyBorder="0" applyAlignment="0" applyProtection="0">
      <alignment vertical="center"/>
    </xf>
    <xf numFmtId="0" fontId="25" fillId="0" borderId="16" applyNumberFormat="0" applyFill="0" applyAlignment="0" applyProtection="0">
      <alignment vertical="center"/>
    </xf>
    <xf numFmtId="0" fontId="13" fillId="0" borderId="0"/>
    <xf numFmtId="0" fontId="25" fillId="0" borderId="16" applyNumberFormat="0" applyFill="0" applyAlignment="0" applyProtection="0">
      <alignment vertical="center"/>
    </xf>
    <xf numFmtId="0" fontId="12" fillId="12" borderId="3" applyNumberFormat="0" applyAlignment="0" applyProtection="0">
      <alignment vertical="center"/>
    </xf>
    <xf numFmtId="0" fontId="13" fillId="0" borderId="0"/>
    <xf numFmtId="0" fontId="25" fillId="0" borderId="16" applyNumberFormat="0" applyFill="0" applyAlignment="0" applyProtection="0">
      <alignment vertical="center"/>
    </xf>
    <xf numFmtId="0" fontId="25" fillId="0" borderId="16" applyNumberFormat="0" applyFill="0" applyAlignment="0" applyProtection="0">
      <alignment vertical="center"/>
    </xf>
    <xf numFmtId="0" fontId="39" fillId="3" borderId="0" applyNumberFormat="0" applyBorder="0" applyAlignment="0" applyProtection="0">
      <alignment vertical="center"/>
    </xf>
    <xf numFmtId="0" fontId="25" fillId="0" borderId="16" applyNumberFormat="0" applyFill="0" applyAlignment="0" applyProtection="0">
      <alignment vertical="center"/>
    </xf>
    <xf numFmtId="0" fontId="12" fillId="12" borderId="3" applyNumberFormat="0" applyAlignment="0" applyProtection="0">
      <alignment vertical="center"/>
    </xf>
    <xf numFmtId="0" fontId="39" fillId="3" borderId="0" applyNumberFormat="0" applyBorder="0" applyAlignment="0" applyProtection="0">
      <alignment vertical="center"/>
    </xf>
    <xf numFmtId="0" fontId="25" fillId="0" borderId="16" applyNumberFormat="0" applyFill="0" applyAlignment="0" applyProtection="0">
      <alignment vertical="center"/>
    </xf>
    <xf numFmtId="0" fontId="13" fillId="0" borderId="0"/>
    <xf numFmtId="0" fontId="25" fillId="0" borderId="16" applyNumberFormat="0" applyFill="0" applyAlignment="0" applyProtection="0">
      <alignment vertical="center"/>
    </xf>
    <xf numFmtId="0" fontId="13" fillId="0" borderId="0"/>
    <xf numFmtId="0" fontId="13" fillId="0" borderId="0"/>
    <xf numFmtId="0" fontId="25" fillId="0" borderId="16" applyNumberFormat="0" applyFill="0" applyAlignment="0" applyProtection="0">
      <alignment vertical="center"/>
    </xf>
    <xf numFmtId="0" fontId="25" fillId="0" borderId="16" applyNumberFormat="0" applyFill="0" applyAlignment="0" applyProtection="0">
      <alignment vertical="center"/>
    </xf>
    <xf numFmtId="0" fontId="25" fillId="0" borderId="16" applyNumberFormat="0" applyFill="0" applyAlignment="0" applyProtection="0">
      <alignment vertical="center"/>
    </xf>
    <xf numFmtId="0" fontId="25" fillId="0" borderId="16" applyNumberFormat="0" applyFill="0" applyAlignment="0" applyProtection="0">
      <alignment vertical="center"/>
    </xf>
    <xf numFmtId="0" fontId="25" fillId="0" borderId="16" applyNumberFormat="0" applyFill="0" applyAlignment="0" applyProtection="0">
      <alignment vertical="center"/>
    </xf>
    <xf numFmtId="0" fontId="25" fillId="0" borderId="16" applyNumberFormat="0" applyFill="0" applyAlignment="0" applyProtection="0">
      <alignment vertical="center"/>
    </xf>
    <xf numFmtId="0" fontId="22" fillId="0" borderId="0" applyNumberFormat="0" applyFill="0" applyBorder="0" applyAlignment="0" applyProtection="0">
      <alignment vertical="center"/>
    </xf>
    <xf numFmtId="0" fontId="25" fillId="0" borderId="16" applyNumberFormat="0" applyFill="0" applyAlignment="0" applyProtection="0">
      <alignment vertical="center"/>
    </xf>
    <xf numFmtId="0" fontId="25" fillId="0" borderId="16" applyNumberFormat="0" applyFill="0" applyAlignment="0" applyProtection="0">
      <alignment vertical="center"/>
    </xf>
    <xf numFmtId="0" fontId="25" fillId="0" borderId="16" applyNumberFormat="0" applyFill="0" applyAlignment="0" applyProtection="0">
      <alignment vertical="center"/>
    </xf>
    <xf numFmtId="0" fontId="25" fillId="0" borderId="16" applyNumberFormat="0" applyFill="0" applyAlignment="0" applyProtection="0">
      <alignment vertical="center"/>
    </xf>
    <xf numFmtId="0" fontId="39" fillId="3" borderId="0" applyNumberFormat="0" applyBorder="0" applyAlignment="0" applyProtection="0">
      <alignment vertical="center"/>
    </xf>
    <xf numFmtId="0" fontId="25" fillId="0" borderId="16" applyNumberFormat="0" applyFill="0" applyAlignment="0" applyProtection="0">
      <alignment vertical="center"/>
    </xf>
    <xf numFmtId="0" fontId="12" fillId="12" borderId="3" applyNumberFormat="0" applyAlignment="0" applyProtection="0">
      <alignment vertical="center"/>
    </xf>
    <xf numFmtId="0" fontId="39" fillId="3" borderId="0" applyNumberFormat="0" applyBorder="0" applyAlignment="0" applyProtection="0">
      <alignment vertical="center"/>
    </xf>
    <xf numFmtId="0" fontId="25" fillId="0" borderId="16" applyNumberFormat="0" applyFill="0" applyAlignment="0" applyProtection="0">
      <alignment vertical="center"/>
    </xf>
    <xf numFmtId="0" fontId="13" fillId="0" borderId="0"/>
    <xf numFmtId="0" fontId="25" fillId="0" borderId="16" applyNumberFormat="0" applyFill="0" applyAlignment="0" applyProtection="0">
      <alignment vertical="center"/>
    </xf>
    <xf numFmtId="0" fontId="12" fillId="12" borderId="3" applyNumberFormat="0" applyAlignment="0" applyProtection="0">
      <alignment vertical="center"/>
    </xf>
    <xf numFmtId="0" fontId="13" fillId="0" borderId="0"/>
    <xf numFmtId="0" fontId="25" fillId="0" borderId="16" applyNumberFormat="0" applyFill="0" applyAlignment="0" applyProtection="0">
      <alignment vertical="center"/>
    </xf>
    <xf numFmtId="0" fontId="25" fillId="0" borderId="16" applyNumberFormat="0" applyFill="0" applyAlignment="0" applyProtection="0">
      <alignment vertical="center"/>
    </xf>
    <xf numFmtId="0" fontId="39" fillId="3" borderId="0" applyNumberFormat="0" applyBorder="0" applyAlignment="0" applyProtection="0">
      <alignment vertical="center"/>
    </xf>
    <xf numFmtId="0" fontId="25" fillId="0" borderId="16" applyNumberFormat="0" applyFill="0" applyAlignment="0" applyProtection="0">
      <alignment vertical="center"/>
    </xf>
    <xf numFmtId="0" fontId="12" fillId="12" borderId="3" applyNumberFormat="0" applyAlignment="0" applyProtection="0">
      <alignment vertical="center"/>
    </xf>
    <xf numFmtId="0" fontId="39" fillId="3" borderId="0" applyNumberFormat="0" applyBorder="0" applyAlignment="0" applyProtection="0">
      <alignment vertical="center"/>
    </xf>
    <xf numFmtId="0" fontId="25" fillId="0" borderId="16" applyNumberFormat="0" applyFill="0" applyAlignment="0" applyProtection="0">
      <alignment vertical="center"/>
    </xf>
    <xf numFmtId="0" fontId="13" fillId="0" borderId="0"/>
    <xf numFmtId="0" fontId="25" fillId="0" borderId="16" applyNumberFormat="0" applyFill="0" applyAlignment="0" applyProtection="0">
      <alignment vertical="center"/>
    </xf>
    <xf numFmtId="0" fontId="13" fillId="0" borderId="0"/>
    <xf numFmtId="0" fontId="13" fillId="0" borderId="0"/>
    <xf numFmtId="0" fontId="16" fillId="0" borderId="0" applyNumberFormat="0" applyFill="0" applyBorder="0" applyAlignment="0" applyProtection="0">
      <alignment vertical="center"/>
    </xf>
    <xf numFmtId="0" fontId="25" fillId="0" borderId="16" applyNumberFormat="0" applyFill="0" applyAlignment="0" applyProtection="0">
      <alignment vertical="center"/>
    </xf>
    <xf numFmtId="0" fontId="7" fillId="14" borderId="0" applyNumberFormat="0" applyBorder="0" applyAlignment="0" applyProtection="0">
      <alignment vertical="center"/>
    </xf>
    <xf numFmtId="0" fontId="25" fillId="0" borderId="16" applyNumberFormat="0" applyFill="0" applyAlignment="0" applyProtection="0">
      <alignment vertical="center"/>
    </xf>
    <xf numFmtId="0" fontId="7" fillId="14" borderId="0" applyNumberFormat="0" applyBorder="0" applyAlignment="0" applyProtection="0">
      <alignment vertical="center"/>
    </xf>
    <xf numFmtId="0" fontId="25" fillId="0" borderId="16" applyNumberFormat="0" applyFill="0" applyAlignment="0" applyProtection="0">
      <alignment vertical="center"/>
    </xf>
    <xf numFmtId="0" fontId="7" fillId="30" borderId="0" applyNumberFormat="0" applyBorder="0" applyAlignment="0" applyProtection="0">
      <alignment vertical="center"/>
    </xf>
    <xf numFmtId="0" fontId="7" fillId="14" borderId="0" applyNumberFormat="0" applyBorder="0" applyAlignment="0" applyProtection="0">
      <alignment vertical="center"/>
    </xf>
    <xf numFmtId="0" fontId="25" fillId="0" borderId="16" applyNumberFormat="0" applyFill="0" applyAlignment="0" applyProtection="0">
      <alignment vertical="center"/>
    </xf>
    <xf numFmtId="0" fontId="12" fillId="12" borderId="3" applyNumberFormat="0" applyAlignment="0" applyProtection="0">
      <alignment vertical="center"/>
    </xf>
    <xf numFmtId="0" fontId="11" fillId="0" borderId="6" applyNumberFormat="0" applyFill="0" applyAlignment="0" applyProtection="0">
      <alignment vertical="center"/>
    </xf>
    <xf numFmtId="0" fontId="7" fillId="30" borderId="0" applyNumberFormat="0" applyBorder="0" applyAlignment="0" applyProtection="0">
      <alignment vertical="center"/>
    </xf>
    <xf numFmtId="0" fontId="25" fillId="0" borderId="16" applyNumberFormat="0" applyFill="0" applyAlignment="0" applyProtection="0">
      <alignment vertical="center"/>
    </xf>
    <xf numFmtId="0" fontId="13" fillId="0" borderId="0"/>
    <xf numFmtId="0" fontId="25" fillId="0" borderId="16" applyNumberFormat="0" applyFill="0" applyAlignment="0" applyProtection="0">
      <alignment vertical="center"/>
    </xf>
    <xf numFmtId="0" fontId="12" fillId="12" borderId="3" applyNumberFormat="0" applyAlignment="0" applyProtection="0">
      <alignment vertical="center"/>
    </xf>
    <xf numFmtId="0" fontId="11" fillId="0" borderId="6" applyNumberFormat="0" applyFill="0" applyAlignment="0" applyProtection="0">
      <alignment vertical="center"/>
    </xf>
    <xf numFmtId="0" fontId="25" fillId="0" borderId="16" applyNumberFormat="0" applyFill="0" applyAlignment="0" applyProtection="0">
      <alignment vertical="center"/>
    </xf>
    <xf numFmtId="0" fontId="13" fillId="0" borderId="0"/>
    <xf numFmtId="0" fontId="25" fillId="0" borderId="16" applyNumberFormat="0" applyFill="0" applyAlignment="0" applyProtection="0">
      <alignment vertical="center"/>
    </xf>
    <xf numFmtId="0" fontId="13" fillId="0" borderId="0"/>
    <xf numFmtId="0" fontId="13" fillId="0" borderId="0"/>
    <xf numFmtId="0" fontId="25" fillId="0" borderId="16" applyNumberFormat="0" applyFill="0" applyAlignment="0" applyProtection="0">
      <alignment vertical="center"/>
    </xf>
    <xf numFmtId="0" fontId="12" fillId="12" borderId="3" applyNumberFormat="0" applyAlignment="0" applyProtection="0">
      <alignment vertical="center"/>
    </xf>
    <xf numFmtId="0" fontId="11" fillId="0" borderId="6" applyNumberFormat="0" applyFill="0" applyAlignment="0" applyProtection="0">
      <alignment vertical="center"/>
    </xf>
    <xf numFmtId="0" fontId="13" fillId="0" borderId="0"/>
    <xf numFmtId="0" fontId="25" fillId="0" borderId="16" applyNumberFormat="0" applyFill="0" applyAlignment="0" applyProtection="0">
      <alignment vertical="center"/>
    </xf>
    <xf numFmtId="0" fontId="13" fillId="0" borderId="0"/>
    <xf numFmtId="0" fontId="25" fillId="0" borderId="16" applyNumberFormat="0" applyFill="0" applyAlignment="0" applyProtection="0">
      <alignment vertical="center"/>
    </xf>
    <xf numFmtId="0" fontId="12" fillId="12" borderId="3" applyNumberFormat="0" applyAlignment="0" applyProtection="0">
      <alignment vertical="center"/>
    </xf>
    <xf numFmtId="0" fontId="11" fillId="0" borderId="6" applyNumberFormat="0" applyFill="0" applyAlignment="0" applyProtection="0">
      <alignment vertical="center"/>
    </xf>
    <xf numFmtId="0" fontId="25" fillId="0" borderId="16" applyNumberFormat="0" applyFill="0" applyAlignment="0" applyProtection="0">
      <alignment vertical="center"/>
    </xf>
    <xf numFmtId="0" fontId="4" fillId="0" borderId="0"/>
    <xf numFmtId="0" fontId="25" fillId="0" borderId="16" applyNumberFormat="0" applyFill="0" applyAlignment="0" applyProtection="0">
      <alignment vertical="center"/>
    </xf>
    <xf numFmtId="0" fontId="25" fillId="0" borderId="16" applyNumberFormat="0" applyFill="0" applyAlignment="0" applyProtection="0">
      <alignment vertical="center"/>
    </xf>
    <xf numFmtId="0" fontId="25" fillId="0" borderId="16" applyNumberFormat="0" applyFill="0" applyAlignment="0" applyProtection="0">
      <alignment vertical="center"/>
    </xf>
    <xf numFmtId="0" fontId="25" fillId="0" borderId="16" applyNumberFormat="0" applyFill="0" applyAlignment="0" applyProtection="0">
      <alignment vertical="center"/>
    </xf>
    <xf numFmtId="0" fontId="25" fillId="0" borderId="16" applyNumberFormat="0" applyFill="0" applyAlignment="0" applyProtection="0">
      <alignment vertical="center"/>
    </xf>
    <xf numFmtId="0" fontId="13" fillId="0" borderId="0"/>
    <xf numFmtId="0" fontId="25" fillId="0" borderId="16" applyNumberFormat="0" applyFill="0" applyAlignment="0" applyProtection="0">
      <alignment vertical="center"/>
    </xf>
    <xf numFmtId="0" fontId="7" fillId="14" borderId="0" applyNumberFormat="0" applyBorder="0" applyAlignment="0" applyProtection="0">
      <alignment vertical="center"/>
    </xf>
    <xf numFmtId="0" fontId="25" fillId="0" borderId="16" applyNumberFormat="0" applyFill="0" applyAlignment="0" applyProtection="0">
      <alignment vertical="center"/>
    </xf>
    <xf numFmtId="0" fontId="7" fillId="14" borderId="0" applyNumberFormat="0" applyBorder="0" applyAlignment="0" applyProtection="0">
      <alignment vertical="center"/>
    </xf>
    <xf numFmtId="0" fontId="25" fillId="0" borderId="16" applyNumberFormat="0" applyFill="0" applyAlignment="0" applyProtection="0">
      <alignment vertical="center"/>
    </xf>
    <xf numFmtId="0" fontId="25" fillId="0" borderId="16" applyNumberFormat="0" applyFill="0" applyAlignment="0" applyProtection="0">
      <alignment vertical="center"/>
    </xf>
    <xf numFmtId="0" fontId="25" fillId="0" borderId="16" applyNumberFormat="0" applyFill="0" applyAlignment="0" applyProtection="0">
      <alignment vertical="center"/>
    </xf>
    <xf numFmtId="0" fontId="25" fillId="0" borderId="16" applyNumberFormat="0" applyFill="0" applyAlignment="0" applyProtection="0">
      <alignment vertical="center"/>
    </xf>
    <xf numFmtId="0" fontId="13" fillId="0" borderId="0"/>
    <xf numFmtId="0" fontId="25" fillId="0" borderId="16" applyNumberFormat="0" applyFill="0" applyAlignment="0" applyProtection="0">
      <alignment vertical="center"/>
    </xf>
    <xf numFmtId="0" fontId="6" fillId="5" borderId="3" applyNumberFormat="0" applyAlignment="0" applyProtection="0">
      <alignment vertical="center"/>
    </xf>
    <xf numFmtId="0" fontId="25" fillId="0" borderId="16" applyNumberFormat="0" applyFill="0" applyAlignment="0" applyProtection="0">
      <alignment vertical="center"/>
    </xf>
    <xf numFmtId="0" fontId="7" fillId="17" borderId="0" applyNumberFormat="0" applyBorder="0" applyAlignment="0" applyProtection="0">
      <alignment vertical="center"/>
    </xf>
    <xf numFmtId="0" fontId="25" fillId="0" borderId="16" applyNumberFormat="0" applyFill="0" applyAlignment="0" applyProtection="0">
      <alignment vertical="center"/>
    </xf>
    <xf numFmtId="0" fontId="5" fillId="0" borderId="0"/>
    <xf numFmtId="0" fontId="5" fillId="0" borderId="0"/>
    <xf numFmtId="0" fontId="7" fillId="14" borderId="0" applyNumberFormat="0" applyBorder="0" applyAlignment="0" applyProtection="0">
      <alignment vertical="center"/>
    </xf>
    <xf numFmtId="0" fontId="25" fillId="0" borderId="16" applyNumberFormat="0" applyFill="0" applyAlignment="0" applyProtection="0">
      <alignment vertical="center"/>
    </xf>
    <xf numFmtId="0" fontId="19" fillId="5" borderId="8" applyNumberFormat="0" applyAlignment="0" applyProtection="0">
      <alignment vertical="center"/>
    </xf>
    <xf numFmtId="0" fontId="5" fillId="0" borderId="0"/>
    <xf numFmtId="0" fontId="5" fillId="0" borderId="0"/>
    <xf numFmtId="0" fontId="7" fillId="14" borderId="0" applyNumberFormat="0" applyBorder="0" applyAlignment="0" applyProtection="0">
      <alignment vertical="center"/>
    </xf>
    <xf numFmtId="0" fontId="25" fillId="0" borderId="16" applyNumberFormat="0" applyFill="0" applyAlignment="0" applyProtection="0">
      <alignment vertical="center"/>
    </xf>
    <xf numFmtId="0" fontId="19" fillId="5" borderId="8" applyNumberFormat="0" applyAlignment="0" applyProtection="0">
      <alignment vertical="center"/>
    </xf>
    <xf numFmtId="0" fontId="25" fillId="0" borderId="16" applyNumberFormat="0" applyFill="0" applyAlignment="0" applyProtection="0">
      <alignment vertical="center"/>
    </xf>
    <xf numFmtId="0" fontId="25" fillId="0" borderId="16" applyNumberFormat="0" applyFill="0" applyAlignment="0" applyProtection="0">
      <alignment vertical="center"/>
    </xf>
    <xf numFmtId="0" fontId="25" fillId="0" borderId="16" applyNumberFormat="0" applyFill="0" applyAlignment="0" applyProtection="0">
      <alignment vertical="center"/>
    </xf>
    <xf numFmtId="0" fontId="25" fillId="0" borderId="16" applyNumberFormat="0" applyFill="0" applyAlignment="0" applyProtection="0">
      <alignment vertical="center"/>
    </xf>
    <xf numFmtId="0" fontId="25" fillId="0" borderId="16" applyNumberFormat="0" applyFill="0" applyAlignment="0" applyProtection="0">
      <alignment vertical="center"/>
    </xf>
    <xf numFmtId="0" fontId="25" fillId="0" borderId="16" applyNumberFormat="0" applyFill="0" applyAlignment="0" applyProtection="0">
      <alignment vertical="center"/>
    </xf>
    <xf numFmtId="0" fontId="13" fillId="0" borderId="0"/>
    <xf numFmtId="0" fontId="25" fillId="0" borderId="16" applyNumberFormat="0" applyFill="0" applyAlignment="0" applyProtection="0">
      <alignment vertical="center"/>
    </xf>
    <xf numFmtId="0" fontId="25" fillId="0" borderId="16" applyNumberFormat="0" applyFill="0" applyAlignment="0" applyProtection="0">
      <alignment vertical="center"/>
    </xf>
    <xf numFmtId="0" fontId="25" fillId="0" borderId="16" applyNumberFormat="0" applyFill="0" applyAlignment="0" applyProtection="0">
      <alignment vertical="center"/>
    </xf>
    <xf numFmtId="0" fontId="25" fillId="0" borderId="16" applyNumberFormat="0" applyFill="0" applyAlignment="0" applyProtection="0">
      <alignment vertical="center"/>
    </xf>
    <xf numFmtId="0" fontId="25" fillId="0" borderId="16" applyNumberFormat="0" applyFill="0" applyAlignment="0" applyProtection="0">
      <alignment vertical="center"/>
    </xf>
    <xf numFmtId="0" fontId="25" fillId="0" borderId="16" applyNumberFormat="0" applyFill="0" applyAlignment="0" applyProtection="0">
      <alignment vertical="center"/>
    </xf>
    <xf numFmtId="0" fontId="25" fillId="0" borderId="16" applyNumberFormat="0" applyFill="0" applyAlignment="0" applyProtection="0">
      <alignment vertical="center"/>
    </xf>
    <xf numFmtId="0" fontId="25" fillId="0" borderId="16" applyNumberFormat="0" applyFill="0" applyAlignment="0" applyProtection="0">
      <alignment vertical="center"/>
    </xf>
    <xf numFmtId="0" fontId="25" fillId="0" borderId="16" applyNumberFormat="0" applyFill="0" applyAlignment="0" applyProtection="0">
      <alignment vertical="center"/>
    </xf>
    <xf numFmtId="0" fontId="25" fillId="0" borderId="16" applyNumberFormat="0" applyFill="0" applyAlignment="0" applyProtection="0">
      <alignment vertical="center"/>
    </xf>
    <xf numFmtId="0" fontId="25" fillId="0" borderId="16" applyNumberFormat="0" applyFill="0" applyAlignment="0" applyProtection="0">
      <alignment vertical="center"/>
    </xf>
    <xf numFmtId="0" fontId="25" fillId="0" borderId="16" applyNumberFormat="0" applyFill="0" applyAlignment="0" applyProtection="0">
      <alignment vertical="center"/>
    </xf>
    <xf numFmtId="0" fontId="25" fillId="0" borderId="16" applyNumberFormat="0" applyFill="0" applyAlignment="0" applyProtection="0">
      <alignment vertical="center"/>
    </xf>
    <xf numFmtId="0" fontId="25" fillId="0" borderId="16" applyNumberFormat="0" applyFill="0" applyAlignment="0" applyProtection="0">
      <alignment vertical="center"/>
    </xf>
    <xf numFmtId="0" fontId="25" fillId="0" borderId="16" applyNumberFormat="0" applyFill="0" applyAlignment="0" applyProtection="0">
      <alignment vertical="center"/>
    </xf>
    <xf numFmtId="0" fontId="25" fillId="0" borderId="16" applyNumberFormat="0" applyFill="0" applyAlignment="0" applyProtection="0">
      <alignment vertical="center"/>
    </xf>
    <xf numFmtId="0" fontId="25" fillId="0" borderId="16" applyNumberFormat="0" applyFill="0" applyAlignment="0" applyProtection="0">
      <alignment vertical="center"/>
    </xf>
    <xf numFmtId="0" fontId="6" fillId="5" borderId="3" applyNumberFormat="0" applyAlignment="0" applyProtection="0">
      <alignment vertical="center"/>
    </xf>
    <xf numFmtId="0" fontId="25" fillId="0" borderId="16" applyNumberFormat="0" applyFill="0" applyAlignment="0" applyProtection="0">
      <alignment vertical="center"/>
    </xf>
    <xf numFmtId="0" fontId="25" fillId="0" borderId="16" applyNumberFormat="0" applyFill="0" applyAlignment="0" applyProtection="0">
      <alignment vertical="center"/>
    </xf>
    <xf numFmtId="0" fontId="25" fillId="0" borderId="16" applyNumberFormat="0" applyFill="0" applyAlignment="0" applyProtection="0">
      <alignment vertical="center"/>
    </xf>
    <xf numFmtId="0" fontId="13" fillId="0" borderId="0"/>
    <xf numFmtId="0" fontId="25" fillId="0" borderId="16" applyNumberFormat="0" applyFill="0" applyAlignment="0" applyProtection="0">
      <alignment vertical="center"/>
    </xf>
    <xf numFmtId="0" fontId="25" fillId="0" borderId="16" applyNumberFormat="0" applyFill="0" applyAlignment="0" applyProtection="0">
      <alignment vertical="center"/>
    </xf>
    <xf numFmtId="0" fontId="25" fillId="0" borderId="16" applyNumberFormat="0" applyFill="0" applyAlignment="0" applyProtection="0">
      <alignment vertical="center"/>
    </xf>
    <xf numFmtId="0" fontId="25" fillId="0" borderId="16" applyNumberFormat="0" applyFill="0" applyAlignment="0" applyProtection="0">
      <alignment vertical="center"/>
    </xf>
    <xf numFmtId="0" fontId="16" fillId="0" borderId="0" applyNumberFormat="0" applyFill="0" applyBorder="0" applyAlignment="0" applyProtection="0">
      <alignment vertical="center"/>
    </xf>
    <xf numFmtId="0" fontId="25" fillId="0" borderId="16" applyNumberFormat="0" applyFill="0" applyAlignment="0" applyProtection="0">
      <alignment vertical="center"/>
    </xf>
    <xf numFmtId="0" fontId="25" fillId="0" borderId="16" applyNumberFormat="0" applyFill="0" applyAlignment="0" applyProtection="0">
      <alignment vertical="center"/>
    </xf>
    <xf numFmtId="0" fontId="25" fillId="0" borderId="16" applyNumberFormat="0" applyFill="0" applyAlignment="0" applyProtection="0">
      <alignment vertical="center"/>
    </xf>
    <xf numFmtId="0" fontId="25" fillId="0" borderId="16" applyNumberFormat="0" applyFill="0" applyAlignment="0" applyProtection="0">
      <alignment vertical="center"/>
    </xf>
    <xf numFmtId="0" fontId="25" fillId="0" borderId="16" applyNumberFormat="0" applyFill="0" applyAlignment="0" applyProtection="0">
      <alignment vertical="center"/>
    </xf>
    <xf numFmtId="0" fontId="25" fillId="0" borderId="16" applyNumberFormat="0" applyFill="0" applyAlignment="0" applyProtection="0">
      <alignment vertical="center"/>
    </xf>
    <xf numFmtId="0" fontId="25" fillId="0" borderId="16" applyNumberFormat="0" applyFill="0" applyAlignment="0" applyProtection="0">
      <alignment vertical="center"/>
    </xf>
    <xf numFmtId="0" fontId="25" fillId="0" borderId="16" applyNumberFormat="0" applyFill="0" applyAlignment="0" applyProtection="0">
      <alignment vertical="center"/>
    </xf>
    <xf numFmtId="0" fontId="25" fillId="0" borderId="16" applyNumberFormat="0" applyFill="0" applyAlignment="0" applyProtection="0">
      <alignment vertical="center"/>
    </xf>
    <xf numFmtId="0" fontId="25" fillId="0" borderId="16" applyNumberFormat="0" applyFill="0" applyAlignment="0" applyProtection="0">
      <alignment vertical="center"/>
    </xf>
    <xf numFmtId="0" fontId="25" fillId="0" borderId="16" applyNumberFormat="0" applyFill="0" applyAlignment="0" applyProtection="0">
      <alignment vertical="center"/>
    </xf>
    <xf numFmtId="0" fontId="25" fillId="0" borderId="16" applyNumberFormat="0" applyFill="0" applyAlignment="0" applyProtection="0">
      <alignment vertical="center"/>
    </xf>
    <xf numFmtId="0" fontId="25" fillId="0" borderId="16" applyNumberFormat="0" applyFill="0" applyAlignment="0" applyProtection="0">
      <alignment vertical="center"/>
    </xf>
    <xf numFmtId="0" fontId="7" fillId="14" borderId="0" applyNumberFormat="0" applyBorder="0" applyAlignment="0" applyProtection="0">
      <alignment vertical="center"/>
    </xf>
    <xf numFmtId="0" fontId="25" fillId="0" borderId="16" applyNumberFormat="0" applyFill="0" applyAlignment="0" applyProtection="0">
      <alignment vertical="center"/>
    </xf>
    <xf numFmtId="0" fontId="7" fillId="14" borderId="0" applyNumberFormat="0" applyBorder="0" applyAlignment="0" applyProtection="0">
      <alignment vertical="center"/>
    </xf>
    <xf numFmtId="0" fontId="25" fillId="0" borderId="16" applyNumberFormat="0" applyFill="0" applyAlignment="0" applyProtection="0">
      <alignment vertical="center"/>
    </xf>
    <xf numFmtId="0" fontId="25" fillId="0" borderId="16" applyNumberFormat="0" applyFill="0" applyAlignment="0" applyProtection="0">
      <alignment vertical="center"/>
    </xf>
    <xf numFmtId="0" fontId="25" fillId="0" borderId="16" applyNumberFormat="0" applyFill="0" applyAlignment="0" applyProtection="0">
      <alignment vertical="center"/>
    </xf>
    <xf numFmtId="0" fontId="13" fillId="0" borderId="0"/>
    <xf numFmtId="0" fontId="25" fillId="0" borderId="16" applyNumberFormat="0" applyFill="0" applyAlignment="0" applyProtection="0">
      <alignment vertical="center"/>
    </xf>
    <xf numFmtId="0" fontId="25" fillId="0" borderId="16" applyNumberFormat="0" applyFill="0" applyAlignment="0" applyProtection="0">
      <alignment vertical="center"/>
    </xf>
    <xf numFmtId="0" fontId="25" fillId="0" borderId="16" applyNumberFormat="0" applyFill="0" applyAlignment="0" applyProtection="0">
      <alignment vertical="center"/>
    </xf>
    <xf numFmtId="0" fontId="25" fillId="0" borderId="16" applyNumberFormat="0" applyFill="0" applyAlignment="0" applyProtection="0">
      <alignment vertical="center"/>
    </xf>
    <xf numFmtId="0" fontId="6" fillId="5" borderId="3" applyNumberFormat="0" applyAlignment="0" applyProtection="0">
      <alignment vertical="center"/>
    </xf>
    <xf numFmtId="0" fontId="25" fillId="0" borderId="16" applyNumberFormat="0" applyFill="0" applyAlignment="0" applyProtection="0">
      <alignment vertical="center"/>
    </xf>
    <xf numFmtId="0" fontId="13" fillId="0" borderId="0"/>
    <xf numFmtId="0" fontId="25" fillId="0" borderId="16" applyNumberFormat="0" applyFill="0" applyAlignment="0" applyProtection="0">
      <alignment vertical="center"/>
    </xf>
    <xf numFmtId="0" fontId="11" fillId="0" borderId="6" applyNumberFormat="0" applyFill="0" applyAlignment="0" applyProtection="0">
      <alignment vertical="center"/>
    </xf>
    <xf numFmtId="0" fontId="25" fillId="0" borderId="16" applyNumberFormat="0" applyFill="0" applyAlignment="0" applyProtection="0">
      <alignment vertical="center"/>
    </xf>
    <xf numFmtId="0" fontId="13" fillId="0" borderId="0"/>
    <xf numFmtId="0" fontId="25" fillId="0" borderId="16" applyNumberFormat="0" applyFill="0" applyAlignment="0" applyProtection="0">
      <alignment vertical="center"/>
    </xf>
    <xf numFmtId="0" fontId="25" fillId="0" borderId="16" applyNumberFormat="0" applyFill="0" applyAlignment="0" applyProtection="0">
      <alignment vertical="center"/>
    </xf>
    <xf numFmtId="0" fontId="7" fillId="14" borderId="0" applyNumberFormat="0" applyBorder="0" applyAlignment="0" applyProtection="0">
      <alignment vertical="center"/>
    </xf>
    <xf numFmtId="0" fontId="25" fillId="0" borderId="16" applyNumberFormat="0" applyFill="0" applyAlignment="0" applyProtection="0">
      <alignment vertical="center"/>
    </xf>
    <xf numFmtId="0" fontId="7" fillId="14" borderId="0" applyNumberFormat="0" applyBorder="0" applyAlignment="0" applyProtection="0">
      <alignment vertical="center"/>
    </xf>
    <xf numFmtId="0" fontId="25" fillId="0" borderId="16" applyNumberFormat="0" applyFill="0" applyAlignment="0" applyProtection="0">
      <alignment vertical="center"/>
    </xf>
    <xf numFmtId="0" fontId="25" fillId="0" borderId="16" applyNumberFormat="0" applyFill="0" applyAlignment="0" applyProtection="0">
      <alignment vertical="center"/>
    </xf>
    <xf numFmtId="0" fontId="25" fillId="0" borderId="16" applyNumberFormat="0" applyFill="0" applyAlignment="0" applyProtection="0">
      <alignment vertical="center"/>
    </xf>
    <xf numFmtId="0" fontId="25" fillId="0" borderId="16" applyNumberFormat="0" applyFill="0" applyAlignment="0" applyProtection="0">
      <alignment vertical="center"/>
    </xf>
    <xf numFmtId="0" fontId="25" fillId="0" borderId="16" applyNumberFormat="0" applyFill="0" applyAlignment="0" applyProtection="0">
      <alignment vertical="center"/>
    </xf>
    <xf numFmtId="0" fontId="13" fillId="0" borderId="0"/>
    <xf numFmtId="0" fontId="25" fillId="0" borderId="16" applyNumberFormat="0" applyFill="0" applyAlignment="0" applyProtection="0">
      <alignment vertical="center"/>
    </xf>
    <xf numFmtId="0" fontId="25" fillId="0" borderId="16" applyNumberFormat="0" applyFill="0" applyAlignment="0" applyProtection="0">
      <alignment vertical="center"/>
    </xf>
    <xf numFmtId="0" fontId="25" fillId="0" borderId="16" applyNumberFormat="0" applyFill="0" applyAlignment="0" applyProtection="0">
      <alignment vertical="center"/>
    </xf>
    <xf numFmtId="0" fontId="12" fillId="12" borderId="3" applyNumberFormat="0" applyAlignment="0" applyProtection="0">
      <alignment vertical="center"/>
    </xf>
    <xf numFmtId="0" fontId="25" fillId="0" borderId="16" applyNumberFormat="0" applyFill="0" applyAlignment="0" applyProtection="0">
      <alignment vertical="center"/>
    </xf>
    <xf numFmtId="0" fontId="12" fillId="12" borderId="3" applyNumberFormat="0" applyAlignment="0" applyProtection="0">
      <alignment vertical="center"/>
    </xf>
    <xf numFmtId="0" fontId="25" fillId="0" borderId="16" applyNumberFormat="0" applyFill="0" applyAlignment="0" applyProtection="0">
      <alignment vertical="center"/>
    </xf>
    <xf numFmtId="0" fontId="12" fillId="12" borderId="3" applyNumberFormat="0" applyAlignment="0" applyProtection="0">
      <alignment vertical="center"/>
    </xf>
    <xf numFmtId="0" fontId="25" fillId="0" borderId="16" applyNumberFormat="0" applyFill="0" applyAlignment="0" applyProtection="0">
      <alignment vertical="center"/>
    </xf>
    <xf numFmtId="0" fontId="12" fillId="12" borderId="3" applyNumberFormat="0" applyAlignment="0" applyProtection="0">
      <alignment vertical="center"/>
    </xf>
    <xf numFmtId="0" fontId="13" fillId="0" borderId="0"/>
    <xf numFmtId="0" fontId="25" fillId="0" borderId="16" applyNumberFormat="0" applyFill="0" applyAlignment="0" applyProtection="0">
      <alignment vertical="center"/>
    </xf>
    <xf numFmtId="0" fontId="25" fillId="0" borderId="16" applyNumberFormat="0" applyFill="0" applyAlignment="0" applyProtection="0">
      <alignment vertical="center"/>
    </xf>
    <xf numFmtId="0" fontId="5" fillId="0" borderId="0"/>
    <xf numFmtId="0" fontId="5" fillId="0" borderId="0"/>
    <xf numFmtId="0" fontId="13" fillId="0" borderId="0"/>
    <xf numFmtId="0" fontId="6" fillId="5" borderId="3" applyNumberFormat="0" applyAlignment="0" applyProtection="0">
      <alignment vertical="center"/>
    </xf>
    <xf numFmtId="0" fontId="25" fillId="0" borderId="16" applyNumberFormat="0" applyFill="0" applyAlignment="0" applyProtection="0">
      <alignment vertical="center"/>
    </xf>
    <xf numFmtId="0" fontId="19" fillId="5" borderId="8" applyNumberFormat="0" applyAlignment="0" applyProtection="0">
      <alignment vertical="center"/>
    </xf>
    <xf numFmtId="0" fontId="5" fillId="0" borderId="0"/>
    <xf numFmtId="0" fontId="5" fillId="0" borderId="0"/>
    <xf numFmtId="0" fontId="6" fillId="5" borderId="3" applyNumberFormat="0" applyAlignment="0" applyProtection="0">
      <alignment vertical="center"/>
    </xf>
    <xf numFmtId="0" fontId="25" fillId="0" borderId="16" applyNumberFormat="0" applyFill="0" applyAlignment="0" applyProtection="0">
      <alignment vertical="center"/>
    </xf>
    <xf numFmtId="0" fontId="25" fillId="0" borderId="16" applyNumberFormat="0" applyFill="0" applyAlignment="0" applyProtection="0">
      <alignment vertical="center"/>
    </xf>
    <xf numFmtId="0" fontId="13" fillId="0" borderId="0"/>
    <xf numFmtId="0" fontId="25" fillId="0" borderId="16" applyNumberFormat="0" applyFill="0" applyAlignment="0" applyProtection="0">
      <alignment vertical="center"/>
    </xf>
    <xf numFmtId="0" fontId="5" fillId="0" borderId="0">
      <alignment vertical="center"/>
    </xf>
    <xf numFmtId="0" fontId="25" fillId="0" borderId="16" applyNumberFormat="0" applyFill="0" applyAlignment="0" applyProtection="0">
      <alignment vertical="center"/>
    </xf>
    <xf numFmtId="0" fontId="5" fillId="0" borderId="0">
      <alignment vertical="center"/>
    </xf>
    <xf numFmtId="0" fontId="25" fillId="0" borderId="16" applyNumberFormat="0" applyFill="0" applyAlignment="0" applyProtection="0">
      <alignment vertical="center"/>
    </xf>
    <xf numFmtId="0" fontId="25" fillId="0" borderId="16" applyNumberFormat="0" applyFill="0" applyAlignment="0" applyProtection="0">
      <alignment vertical="center"/>
    </xf>
    <xf numFmtId="0" fontId="25" fillId="0" borderId="16" applyNumberFormat="0" applyFill="0" applyAlignment="0" applyProtection="0">
      <alignment vertical="center"/>
    </xf>
    <xf numFmtId="0" fontId="4" fillId="0" borderId="0"/>
    <xf numFmtId="0" fontId="25" fillId="0" borderId="16" applyNumberFormat="0" applyFill="0" applyAlignment="0" applyProtection="0">
      <alignment vertical="center"/>
    </xf>
    <xf numFmtId="0" fontId="4" fillId="0" borderId="0"/>
    <xf numFmtId="0" fontId="25" fillId="0" borderId="16" applyNumberFormat="0" applyFill="0" applyAlignment="0" applyProtection="0">
      <alignment vertical="center"/>
    </xf>
    <xf numFmtId="0" fontId="13" fillId="0" borderId="0"/>
    <xf numFmtId="0" fontId="25" fillId="0" borderId="16" applyNumberFormat="0" applyFill="0" applyAlignment="0" applyProtection="0">
      <alignment vertical="center"/>
    </xf>
    <xf numFmtId="0" fontId="4" fillId="0" borderId="0"/>
    <xf numFmtId="0" fontId="25" fillId="0" borderId="16" applyNumberFormat="0" applyFill="0" applyAlignment="0" applyProtection="0">
      <alignment vertical="center"/>
    </xf>
    <xf numFmtId="0" fontId="25" fillId="0" borderId="16" applyNumberFormat="0" applyFill="0" applyAlignment="0" applyProtection="0">
      <alignment vertical="center"/>
    </xf>
    <xf numFmtId="0" fontId="12" fillId="12" borderId="3" applyNumberFormat="0" applyAlignment="0" applyProtection="0">
      <alignment vertical="center"/>
    </xf>
    <xf numFmtId="0" fontId="5" fillId="0" borderId="0">
      <alignment vertical="center"/>
    </xf>
    <xf numFmtId="0" fontId="5" fillId="0" borderId="0">
      <alignment vertical="center"/>
    </xf>
    <xf numFmtId="0" fontId="25" fillId="0" borderId="16" applyNumberFormat="0" applyFill="0" applyAlignment="0" applyProtection="0">
      <alignment vertical="center"/>
    </xf>
    <xf numFmtId="0" fontId="5" fillId="0" borderId="0">
      <alignment vertical="center"/>
    </xf>
    <xf numFmtId="0" fontId="25" fillId="0" borderId="16" applyNumberFormat="0" applyFill="0" applyAlignment="0" applyProtection="0">
      <alignment vertical="center"/>
    </xf>
    <xf numFmtId="0" fontId="13" fillId="0" borderId="0"/>
    <xf numFmtId="0" fontId="25" fillId="0" borderId="16" applyNumberFormat="0" applyFill="0" applyAlignment="0" applyProtection="0">
      <alignment vertical="center"/>
    </xf>
    <xf numFmtId="0" fontId="5" fillId="0" borderId="0">
      <alignment vertical="center"/>
    </xf>
    <xf numFmtId="0" fontId="25" fillId="0" borderId="16" applyNumberFormat="0" applyFill="0" applyAlignment="0" applyProtection="0">
      <alignment vertical="center"/>
    </xf>
    <xf numFmtId="0" fontId="7" fillId="53" borderId="0" applyNumberFormat="0" applyBorder="0" applyAlignment="0" applyProtection="0">
      <alignment vertical="center"/>
    </xf>
    <xf numFmtId="0" fontId="25" fillId="0" borderId="16" applyNumberFormat="0" applyFill="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25" fillId="0" borderId="16" applyNumberFormat="0" applyFill="0" applyAlignment="0" applyProtection="0">
      <alignment vertical="center"/>
    </xf>
    <xf numFmtId="0" fontId="5" fillId="0" borderId="0">
      <alignment vertical="center"/>
    </xf>
    <xf numFmtId="0" fontId="25" fillId="0" borderId="16" applyNumberFormat="0" applyFill="0" applyAlignment="0" applyProtection="0">
      <alignment vertical="center"/>
    </xf>
    <xf numFmtId="0" fontId="13" fillId="0" borderId="0"/>
    <xf numFmtId="0" fontId="25" fillId="0" borderId="16" applyNumberFormat="0" applyFill="0" applyAlignment="0" applyProtection="0">
      <alignment vertical="center"/>
    </xf>
    <xf numFmtId="0" fontId="13" fillId="0" borderId="0"/>
    <xf numFmtId="0" fontId="25" fillId="0" borderId="16" applyNumberFormat="0" applyFill="0" applyAlignment="0" applyProtection="0">
      <alignment vertical="center"/>
    </xf>
    <xf numFmtId="0" fontId="5" fillId="0" borderId="0">
      <alignment vertical="center"/>
    </xf>
    <xf numFmtId="0" fontId="25" fillId="0" borderId="16" applyNumberFormat="0" applyFill="0" applyAlignment="0" applyProtection="0">
      <alignment vertical="center"/>
    </xf>
    <xf numFmtId="0" fontId="7" fillId="53" borderId="0" applyNumberFormat="0" applyBorder="0" applyAlignment="0" applyProtection="0">
      <alignment vertical="center"/>
    </xf>
    <xf numFmtId="0" fontId="25" fillId="0" borderId="16" applyNumberFormat="0" applyFill="0" applyAlignment="0" applyProtection="0">
      <alignment vertical="center"/>
    </xf>
    <xf numFmtId="0" fontId="7" fillId="53" borderId="0" applyNumberFormat="0" applyBorder="0" applyAlignment="0" applyProtection="0">
      <alignment vertical="center"/>
    </xf>
    <xf numFmtId="0" fontId="25" fillId="0" borderId="16" applyNumberFormat="0" applyFill="0" applyAlignment="0" applyProtection="0">
      <alignment vertical="center"/>
    </xf>
    <xf numFmtId="0" fontId="25" fillId="0" borderId="16" applyNumberFormat="0" applyFill="0" applyAlignment="0" applyProtection="0">
      <alignment vertical="center"/>
    </xf>
    <xf numFmtId="0" fontId="25" fillId="0" borderId="16" applyNumberFormat="0" applyFill="0" applyAlignment="0" applyProtection="0">
      <alignment vertical="center"/>
    </xf>
    <xf numFmtId="0" fontId="25" fillId="0" borderId="16" applyNumberFormat="0" applyFill="0" applyAlignment="0" applyProtection="0">
      <alignment vertical="center"/>
    </xf>
    <xf numFmtId="0" fontId="25" fillId="0" borderId="16" applyNumberFormat="0" applyFill="0" applyAlignment="0" applyProtection="0">
      <alignment vertical="center"/>
    </xf>
    <xf numFmtId="0" fontId="25" fillId="0" borderId="16" applyNumberFormat="0" applyFill="0" applyAlignment="0" applyProtection="0">
      <alignment vertical="center"/>
    </xf>
    <xf numFmtId="0" fontId="25" fillId="0" borderId="16" applyNumberFormat="0" applyFill="0" applyAlignment="0" applyProtection="0">
      <alignment vertical="center"/>
    </xf>
    <xf numFmtId="0" fontId="13" fillId="0" borderId="0"/>
    <xf numFmtId="0" fontId="25" fillId="0" borderId="16" applyNumberFormat="0" applyFill="0" applyAlignment="0" applyProtection="0">
      <alignment vertical="center"/>
    </xf>
    <xf numFmtId="0" fontId="16" fillId="0" borderId="0" applyNumberFormat="0" applyFill="0" applyBorder="0" applyAlignment="0" applyProtection="0">
      <alignment vertical="center"/>
    </xf>
    <xf numFmtId="0" fontId="25" fillId="0" borderId="16" applyNumberFormat="0" applyFill="0" applyAlignment="0" applyProtection="0">
      <alignment vertical="center"/>
    </xf>
    <xf numFmtId="0" fontId="25" fillId="0" borderId="16" applyNumberFormat="0" applyFill="0" applyAlignment="0" applyProtection="0">
      <alignment vertical="center"/>
    </xf>
    <xf numFmtId="0" fontId="25" fillId="0" borderId="16" applyNumberFormat="0" applyFill="0" applyAlignment="0" applyProtection="0">
      <alignment vertical="center"/>
    </xf>
    <xf numFmtId="0" fontId="25" fillId="0" borderId="16" applyNumberFormat="0" applyFill="0" applyAlignment="0" applyProtection="0">
      <alignment vertical="center"/>
    </xf>
    <xf numFmtId="0" fontId="25" fillId="0" borderId="16" applyNumberFormat="0" applyFill="0" applyAlignment="0" applyProtection="0">
      <alignment vertical="center"/>
    </xf>
    <xf numFmtId="0" fontId="13" fillId="0" borderId="0"/>
    <xf numFmtId="0" fontId="25" fillId="0" borderId="16" applyNumberFormat="0" applyFill="0" applyAlignment="0" applyProtection="0">
      <alignment vertical="center"/>
    </xf>
    <xf numFmtId="0" fontId="13" fillId="0" borderId="0"/>
    <xf numFmtId="0" fontId="25" fillId="0" borderId="16" applyNumberFormat="0" applyFill="0" applyAlignment="0" applyProtection="0">
      <alignment vertical="center"/>
    </xf>
    <xf numFmtId="0" fontId="25" fillId="0" borderId="16" applyNumberFormat="0" applyFill="0" applyAlignment="0" applyProtection="0">
      <alignment vertical="center"/>
    </xf>
    <xf numFmtId="0" fontId="7" fillId="53" borderId="0" applyNumberFormat="0" applyBorder="0" applyAlignment="0" applyProtection="0">
      <alignment vertical="center"/>
    </xf>
    <xf numFmtId="0" fontId="25" fillId="0" borderId="16" applyNumberFormat="0" applyFill="0" applyAlignment="0" applyProtection="0">
      <alignment vertical="center"/>
    </xf>
    <xf numFmtId="0" fontId="25" fillId="0" borderId="16" applyNumberFormat="0" applyFill="0" applyAlignment="0" applyProtection="0">
      <alignment vertical="center"/>
    </xf>
    <xf numFmtId="0" fontId="25" fillId="0" borderId="16" applyNumberFormat="0" applyFill="0" applyAlignment="0" applyProtection="0">
      <alignment vertical="center"/>
    </xf>
    <xf numFmtId="0" fontId="13" fillId="0" borderId="0"/>
    <xf numFmtId="0" fontId="25" fillId="0" borderId="16" applyNumberFormat="0" applyFill="0" applyAlignment="0" applyProtection="0">
      <alignment vertical="center"/>
    </xf>
    <xf numFmtId="0" fontId="13" fillId="0" borderId="0"/>
    <xf numFmtId="0" fontId="25" fillId="0" borderId="16" applyNumberFormat="0" applyFill="0" applyAlignment="0" applyProtection="0">
      <alignment vertical="center"/>
    </xf>
    <xf numFmtId="0" fontId="25" fillId="0" borderId="16" applyNumberFormat="0" applyFill="0" applyAlignment="0" applyProtection="0">
      <alignment vertical="center"/>
    </xf>
    <xf numFmtId="0" fontId="7" fillId="53" borderId="0" applyNumberFormat="0" applyBorder="0" applyAlignment="0" applyProtection="0">
      <alignment vertical="center"/>
    </xf>
    <xf numFmtId="0" fontId="25" fillId="0" borderId="16" applyNumberFormat="0" applyFill="0" applyAlignment="0" applyProtection="0">
      <alignment vertical="center"/>
    </xf>
    <xf numFmtId="0" fontId="25" fillId="0" borderId="16" applyNumberFormat="0" applyFill="0" applyAlignment="0" applyProtection="0">
      <alignment vertical="center"/>
    </xf>
    <xf numFmtId="0" fontId="4" fillId="0" borderId="0"/>
    <xf numFmtId="0" fontId="25" fillId="0" borderId="16" applyNumberFormat="0" applyFill="0" applyAlignment="0" applyProtection="0">
      <alignment vertical="center"/>
    </xf>
    <xf numFmtId="0" fontId="25" fillId="0" borderId="16" applyNumberFormat="0" applyFill="0" applyAlignment="0" applyProtection="0">
      <alignment vertical="center"/>
    </xf>
    <xf numFmtId="0" fontId="7" fillId="30" borderId="0" applyNumberFormat="0" applyBorder="0" applyAlignment="0" applyProtection="0">
      <alignment vertical="center"/>
    </xf>
    <xf numFmtId="0" fontId="25" fillId="0" borderId="16" applyNumberFormat="0" applyFill="0" applyAlignment="0" applyProtection="0">
      <alignment vertical="center"/>
    </xf>
    <xf numFmtId="0" fontId="25" fillId="0" borderId="16" applyNumberFormat="0" applyFill="0" applyAlignment="0" applyProtection="0">
      <alignment vertical="center"/>
    </xf>
    <xf numFmtId="0" fontId="25" fillId="0" borderId="16" applyNumberFormat="0" applyFill="0" applyAlignment="0" applyProtection="0">
      <alignment vertical="center"/>
    </xf>
    <xf numFmtId="0" fontId="25" fillId="0" borderId="16" applyNumberFormat="0" applyFill="0" applyAlignment="0" applyProtection="0">
      <alignment vertical="center"/>
    </xf>
    <xf numFmtId="0" fontId="25" fillId="0" borderId="16" applyNumberFormat="0" applyFill="0" applyAlignment="0" applyProtection="0">
      <alignment vertical="center"/>
    </xf>
    <xf numFmtId="0" fontId="25" fillId="0" borderId="16" applyNumberFormat="0" applyFill="0" applyAlignment="0" applyProtection="0">
      <alignment vertical="center"/>
    </xf>
    <xf numFmtId="0" fontId="7" fillId="53" borderId="0" applyNumberFormat="0" applyBorder="0" applyAlignment="0" applyProtection="0">
      <alignment vertical="center"/>
    </xf>
    <xf numFmtId="0" fontId="6" fillId="5" borderId="3" applyNumberFormat="0" applyAlignment="0" applyProtection="0">
      <alignment vertical="center"/>
    </xf>
    <xf numFmtId="0" fontId="25" fillId="0" borderId="16" applyNumberFormat="0" applyFill="0" applyAlignment="0" applyProtection="0">
      <alignment vertical="center"/>
    </xf>
    <xf numFmtId="0" fontId="7" fillId="53" borderId="0" applyNumberFormat="0" applyBorder="0" applyAlignment="0" applyProtection="0">
      <alignment vertical="center"/>
    </xf>
    <xf numFmtId="0" fontId="25" fillId="0" borderId="16" applyNumberFormat="0" applyFill="0" applyAlignment="0" applyProtection="0">
      <alignment vertical="center"/>
    </xf>
    <xf numFmtId="0" fontId="25" fillId="0" borderId="16" applyNumberFormat="0" applyFill="0" applyAlignment="0" applyProtection="0">
      <alignment vertical="center"/>
    </xf>
    <xf numFmtId="0" fontId="13" fillId="0" borderId="0"/>
    <xf numFmtId="0" fontId="13" fillId="0" borderId="0"/>
    <xf numFmtId="0" fontId="25" fillId="0" borderId="16" applyNumberFormat="0" applyFill="0" applyAlignment="0" applyProtection="0">
      <alignment vertical="center"/>
    </xf>
    <xf numFmtId="0" fontId="25" fillId="0" borderId="16" applyNumberFormat="0" applyFill="0" applyAlignment="0" applyProtection="0">
      <alignment vertical="center"/>
    </xf>
    <xf numFmtId="0" fontId="13" fillId="0" borderId="0"/>
    <xf numFmtId="0" fontId="25" fillId="0" borderId="16" applyNumberFormat="0" applyFill="0" applyAlignment="0" applyProtection="0">
      <alignment vertical="center"/>
    </xf>
    <xf numFmtId="0" fontId="25" fillId="0" borderId="16" applyNumberFormat="0" applyFill="0" applyAlignment="0" applyProtection="0">
      <alignment vertical="center"/>
    </xf>
    <xf numFmtId="0" fontId="7" fillId="24" borderId="0" applyNumberFormat="0" applyBorder="0" applyAlignment="0" applyProtection="0">
      <alignment vertical="center"/>
    </xf>
    <xf numFmtId="0" fontId="25" fillId="0" borderId="16" applyNumberFormat="0" applyFill="0" applyAlignment="0" applyProtection="0">
      <alignment vertical="center"/>
    </xf>
    <xf numFmtId="0" fontId="25" fillId="0" borderId="16" applyNumberFormat="0" applyFill="0" applyAlignment="0" applyProtection="0">
      <alignment vertical="center"/>
    </xf>
    <xf numFmtId="0" fontId="25" fillId="0" borderId="16" applyNumberFormat="0" applyFill="0" applyAlignment="0" applyProtection="0">
      <alignment vertical="center"/>
    </xf>
    <xf numFmtId="0" fontId="25" fillId="0" borderId="16" applyNumberFormat="0" applyFill="0" applyAlignment="0" applyProtection="0">
      <alignment vertical="center"/>
    </xf>
    <xf numFmtId="0" fontId="13" fillId="0" borderId="0"/>
    <xf numFmtId="0" fontId="25" fillId="0" borderId="16" applyNumberFormat="0" applyFill="0" applyAlignment="0" applyProtection="0">
      <alignment vertical="center"/>
    </xf>
    <xf numFmtId="0" fontId="25" fillId="0" borderId="16" applyNumberFormat="0" applyFill="0" applyAlignment="0" applyProtection="0">
      <alignment vertical="center"/>
    </xf>
    <xf numFmtId="0" fontId="13" fillId="0" borderId="0"/>
    <xf numFmtId="0" fontId="25" fillId="0" borderId="16" applyNumberFormat="0" applyFill="0" applyAlignment="0" applyProtection="0">
      <alignment vertical="center"/>
    </xf>
    <xf numFmtId="0" fontId="12" fillId="12" borderId="3" applyNumberFormat="0" applyAlignment="0" applyProtection="0">
      <alignment vertical="center"/>
    </xf>
    <xf numFmtId="0" fontId="25" fillId="0" borderId="16" applyNumberFormat="0" applyFill="0" applyAlignment="0" applyProtection="0">
      <alignment vertical="center"/>
    </xf>
    <xf numFmtId="0" fontId="12" fillId="12" borderId="3" applyNumberFormat="0" applyAlignment="0" applyProtection="0">
      <alignment vertical="center"/>
    </xf>
    <xf numFmtId="0" fontId="25" fillId="0" borderId="16" applyNumberFormat="0" applyFill="0" applyAlignment="0" applyProtection="0">
      <alignment vertical="center"/>
    </xf>
    <xf numFmtId="0" fontId="13" fillId="0" borderId="0"/>
    <xf numFmtId="0" fontId="12" fillId="12" borderId="3" applyNumberFormat="0" applyAlignment="0" applyProtection="0">
      <alignment vertical="center"/>
    </xf>
    <xf numFmtId="0" fontId="25" fillId="0" borderId="16" applyNumberFormat="0" applyFill="0" applyAlignment="0" applyProtection="0">
      <alignment vertical="center"/>
    </xf>
    <xf numFmtId="0" fontId="25" fillId="0" borderId="16" applyNumberFormat="0" applyFill="0" applyAlignment="0" applyProtection="0">
      <alignment vertical="center"/>
    </xf>
    <xf numFmtId="0" fontId="13" fillId="0" borderId="0">
      <alignment vertical="center"/>
    </xf>
    <xf numFmtId="0" fontId="25" fillId="0" borderId="16" applyNumberFormat="0" applyFill="0" applyAlignment="0" applyProtection="0">
      <alignment vertical="center"/>
    </xf>
    <xf numFmtId="0" fontId="13" fillId="0" borderId="0"/>
    <xf numFmtId="0" fontId="25" fillId="0" borderId="16" applyNumberFormat="0" applyFill="0" applyAlignment="0" applyProtection="0">
      <alignment vertical="center"/>
    </xf>
    <xf numFmtId="0" fontId="25" fillId="0" borderId="16" applyNumberFormat="0" applyFill="0" applyAlignment="0" applyProtection="0">
      <alignment vertical="center"/>
    </xf>
    <xf numFmtId="0" fontId="13" fillId="0" borderId="0">
      <alignment vertical="center"/>
    </xf>
    <xf numFmtId="0" fontId="25" fillId="0" borderId="16" applyNumberFormat="0" applyFill="0" applyAlignment="0" applyProtection="0">
      <alignment vertical="center"/>
    </xf>
    <xf numFmtId="0" fontId="13" fillId="0" borderId="0"/>
    <xf numFmtId="0" fontId="25" fillId="0" borderId="16" applyNumberFormat="0" applyFill="0" applyAlignment="0" applyProtection="0">
      <alignment vertical="center"/>
    </xf>
    <xf numFmtId="0" fontId="25" fillId="0" borderId="16" applyNumberFormat="0" applyFill="0" applyAlignment="0" applyProtection="0">
      <alignment vertical="center"/>
    </xf>
    <xf numFmtId="0" fontId="25" fillId="0" borderId="16" applyNumberFormat="0" applyFill="0" applyAlignment="0" applyProtection="0">
      <alignment vertical="center"/>
    </xf>
    <xf numFmtId="0" fontId="13" fillId="0" borderId="0">
      <alignment vertical="center"/>
    </xf>
    <xf numFmtId="0" fontId="5" fillId="0" borderId="0"/>
    <xf numFmtId="0" fontId="13" fillId="0" borderId="0"/>
    <xf numFmtId="0" fontId="25" fillId="0" borderId="16" applyNumberFormat="0" applyFill="0" applyAlignment="0" applyProtection="0">
      <alignment vertical="center"/>
    </xf>
    <xf numFmtId="0" fontId="4" fillId="0" borderId="0"/>
    <xf numFmtId="0" fontId="13" fillId="0" borderId="0"/>
    <xf numFmtId="0" fontId="5" fillId="0" borderId="0"/>
    <xf numFmtId="0" fontId="25" fillId="0" borderId="16" applyNumberFormat="0" applyFill="0" applyAlignment="0" applyProtection="0">
      <alignment vertical="center"/>
    </xf>
    <xf numFmtId="0" fontId="25" fillId="0" borderId="16" applyNumberFormat="0" applyFill="0" applyAlignment="0" applyProtection="0">
      <alignment vertical="center"/>
    </xf>
    <xf numFmtId="0" fontId="13" fillId="0" borderId="0">
      <alignment vertical="center"/>
    </xf>
    <xf numFmtId="0" fontId="25" fillId="0" borderId="16" applyNumberFormat="0" applyFill="0" applyAlignment="0" applyProtection="0">
      <alignment vertical="center"/>
    </xf>
    <xf numFmtId="0" fontId="22" fillId="0" borderId="0" applyNumberFormat="0" applyFill="0" applyBorder="0" applyAlignment="0" applyProtection="0">
      <alignment vertical="center"/>
    </xf>
    <xf numFmtId="0" fontId="13" fillId="0" borderId="0">
      <alignment vertical="center"/>
    </xf>
    <xf numFmtId="0" fontId="25" fillId="0" borderId="16" applyNumberFormat="0" applyFill="0" applyAlignment="0" applyProtection="0">
      <alignment vertical="center"/>
    </xf>
    <xf numFmtId="0" fontId="11" fillId="0" borderId="6" applyNumberFormat="0" applyFill="0" applyAlignment="0" applyProtection="0">
      <alignment vertical="center"/>
    </xf>
    <xf numFmtId="0" fontId="25" fillId="0" borderId="16" applyNumberFormat="0" applyFill="0" applyAlignment="0" applyProtection="0">
      <alignment vertical="center"/>
    </xf>
    <xf numFmtId="0" fontId="5" fillId="0" borderId="0"/>
    <xf numFmtId="0" fontId="5" fillId="0" borderId="0"/>
    <xf numFmtId="0" fontId="13" fillId="0" borderId="0"/>
    <xf numFmtId="0" fontId="25" fillId="0" borderId="16" applyNumberFormat="0" applyFill="0" applyAlignment="0" applyProtection="0">
      <alignment vertical="center"/>
    </xf>
    <xf numFmtId="0" fontId="22" fillId="0" borderId="0" applyNumberFormat="0" applyFill="0" applyBorder="0" applyAlignment="0" applyProtection="0">
      <alignment vertical="center"/>
    </xf>
    <xf numFmtId="0" fontId="5" fillId="0" borderId="0">
      <alignment vertical="center"/>
    </xf>
    <xf numFmtId="0" fontId="5" fillId="0" borderId="0"/>
    <xf numFmtId="0" fontId="5" fillId="0" borderId="0"/>
    <xf numFmtId="0" fontId="13" fillId="0" borderId="0"/>
    <xf numFmtId="0" fontId="25" fillId="0" borderId="16" applyNumberFormat="0" applyFill="0" applyAlignment="0" applyProtection="0">
      <alignment vertical="center"/>
    </xf>
    <xf numFmtId="0" fontId="22" fillId="0" borderId="0" applyNumberFormat="0" applyFill="0" applyBorder="0" applyAlignment="0" applyProtection="0">
      <alignment vertical="center"/>
    </xf>
    <xf numFmtId="0" fontId="25" fillId="0" borderId="16" applyNumberFormat="0" applyFill="0" applyAlignment="0" applyProtection="0">
      <alignment vertical="center"/>
    </xf>
    <xf numFmtId="0" fontId="13" fillId="0" borderId="0">
      <alignment vertical="center"/>
    </xf>
    <xf numFmtId="0" fontId="13" fillId="0" borderId="0"/>
    <xf numFmtId="0" fontId="7" fillId="17" borderId="0" applyNumberFormat="0" applyBorder="0" applyAlignment="0" applyProtection="0">
      <alignment vertical="center"/>
    </xf>
    <xf numFmtId="0" fontId="25" fillId="0" borderId="16" applyNumberFormat="0" applyFill="0" applyAlignment="0" applyProtection="0">
      <alignment vertical="center"/>
    </xf>
    <xf numFmtId="0" fontId="13" fillId="0" borderId="0"/>
    <xf numFmtId="0" fontId="5" fillId="0" borderId="0">
      <alignment vertical="center"/>
    </xf>
    <xf numFmtId="0" fontId="13" fillId="0" borderId="0">
      <alignment vertical="center"/>
    </xf>
    <xf numFmtId="0" fontId="13" fillId="0" borderId="0"/>
    <xf numFmtId="0" fontId="7" fillId="53" borderId="0" applyNumberFormat="0" applyBorder="0" applyAlignment="0" applyProtection="0">
      <alignment vertical="center"/>
    </xf>
    <xf numFmtId="0" fontId="13" fillId="0" borderId="0"/>
    <xf numFmtId="0" fontId="25" fillId="0" borderId="16" applyNumberFormat="0" applyFill="0" applyAlignment="0" applyProtection="0">
      <alignment vertical="center"/>
    </xf>
    <xf numFmtId="0" fontId="25" fillId="0" borderId="16" applyNumberFormat="0" applyFill="0" applyAlignment="0" applyProtection="0">
      <alignment vertical="center"/>
    </xf>
    <xf numFmtId="0" fontId="25" fillId="0" borderId="16" applyNumberFormat="0" applyFill="0" applyAlignment="0" applyProtection="0">
      <alignment vertical="center"/>
    </xf>
    <xf numFmtId="0" fontId="5" fillId="0" borderId="0"/>
    <xf numFmtId="0" fontId="5" fillId="0" borderId="0"/>
    <xf numFmtId="0" fontId="25" fillId="0" borderId="16" applyNumberFormat="0" applyFill="0" applyAlignment="0" applyProtection="0">
      <alignment vertical="center"/>
    </xf>
    <xf numFmtId="0" fontId="4" fillId="0" borderId="0"/>
    <xf numFmtId="0" fontId="5" fillId="0" borderId="0"/>
    <xf numFmtId="0" fontId="5" fillId="0" borderId="0"/>
    <xf numFmtId="0" fontId="25" fillId="0" borderId="16" applyNumberFormat="0" applyFill="0" applyAlignment="0" applyProtection="0">
      <alignment vertical="center"/>
    </xf>
    <xf numFmtId="0" fontId="25" fillId="0" borderId="16" applyNumberFormat="0" applyFill="0" applyAlignment="0" applyProtection="0">
      <alignment vertical="center"/>
    </xf>
    <xf numFmtId="0" fontId="5" fillId="0" borderId="0"/>
    <xf numFmtId="0" fontId="13" fillId="0" borderId="0"/>
    <xf numFmtId="0" fontId="13" fillId="0" borderId="0"/>
    <xf numFmtId="0" fontId="25" fillId="0" borderId="16" applyNumberFormat="0" applyFill="0" applyAlignment="0" applyProtection="0">
      <alignment vertical="center"/>
    </xf>
    <xf numFmtId="0" fontId="13" fillId="0" borderId="0"/>
    <xf numFmtId="0" fontId="25" fillId="0" borderId="16" applyNumberFormat="0" applyFill="0" applyAlignment="0" applyProtection="0">
      <alignment vertical="center"/>
    </xf>
    <xf numFmtId="0" fontId="25" fillId="0" borderId="16" applyNumberFormat="0" applyFill="0" applyAlignment="0" applyProtection="0">
      <alignment vertical="center"/>
    </xf>
    <xf numFmtId="0" fontId="5" fillId="0" borderId="0"/>
    <xf numFmtId="0" fontId="5" fillId="0" borderId="0"/>
    <xf numFmtId="0" fontId="25" fillId="0" borderId="16" applyNumberFormat="0" applyFill="0" applyAlignment="0" applyProtection="0">
      <alignment vertical="center"/>
    </xf>
    <xf numFmtId="0" fontId="4" fillId="0" borderId="0"/>
    <xf numFmtId="0" fontId="5" fillId="0" borderId="0"/>
    <xf numFmtId="0" fontId="5" fillId="0" borderId="0"/>
    <xf numFmtId="0" fontId="25" fillId="0" borderId="16" applyNumberFormat="0" applyFill="0" applyAlignment="0" applyProtection="0">
      <alignment vertical="center"/>
    </xf>
    <xf numFmtId="0" fontId="5" fillId="0" borderId="0"/>
    <xf numFmtId="0" fontId="13" fillId="0" borderId="0"/>
    <xf numFmtId="0" fontId="25" fillId="0" borderId="16" applyNumberFormat="0" applyFill="0" applyAlignment="0" applyProtection="0">
      <alignment vertical="center"/>
    </xf>
    <xf numFmtId="0" fontId="25" fillId="0" borderId="16" applyNumberFormat="0" applyFill="0" applyAlignment="0" applyProtection="0">
      <alignment vertical="center"/>
    </xf>
    <xf numFmtId="0" fontId="25" fillId="0" borderId="16" applyNumberFormat="0" applyFill="0" applyAlignment="0" applyProtection="0">
      <alignment vertical="center"/>
    </xf>
    <xf numFmtId="0" fontId="13" fillId="0" borderId="0"/>
    <xf numFmtId="0" fontId="25" fillId="0" borderId="16" applyNumberFormat="0" applyFill="0" applyAlignment="0" applyProtection="0">
      <alignment vertical="center"/>
    </xf>
    <xf numFmtId="0" fontId="25" fillId="0" borderId="16" applyNumberFormat="0" applyFill="0" applyAlignment="0" applyProtection="0">
      <alignment vertical="center"/>
    </xf>
    <xf numFmtId="0" fontId="25" fillId="0" borderId="16" applyNumberFormat="0" applyFill="0" applyAlignment="0" applyProtection="0">
      <alignment vertical="center"/>
    </xf>
    <xf numFmtId="0" fontId="25" fillId="0" borderId="16" applyNumberFormat="0" applyFill="0" applyAlignment="0" applyProtection="0">
      <alignment vertical="center"/>
    </xf>
    <xf numFmtId="0" fontId="25" fillId="0" borderId="16" applyNumberFormat="0" applyFill="0" applyAlignment="0" applyProtection="0">
      <alignment vertical="center"/>
    </xf>
    <xf numFmtId="0" fontId="25" fillId="0" borderId="16" applyNumberFormat="0" applyFill="0" applyAlignment="0" applyProtection="0">
      <alignment vertical="center"/>
    </xf>
    <xf numFmtId="0" fontId="25" fillId="0" borderId="16" applyNumberFormat="0" applyFill="0" applyAlignment="0" applyProtection="0">
      <alignment vertical="center"/>
    </xf>
    <xf numFmtId="0" fontId="25" fillId="0" borderId="16" applyNumberFormat="0" applyFill="0" applyAlignment="0" applyProtection="0">
      <alignment vertical="center"/>
    </xf>
    <xf numFmtId="0" fontId="25" fillId="0" borderId="16" applyNumberFormat="0" applyFill="0" applyAlignment="0" applyProtection="0">
      <alignment vertical="center"/>
    </xf>
    <xf numFmtId="0" fontId="25" fillId="0" borderId="16" applyNumberFormat="0" applyFill="0" applyAlignment="0" applyProtection="0">
      <alignment vertical="center"/>
    </xf>
    <xf numFmtId="0" fontId="25" fillId="0" borderId="16" applyNumberFormat="0" applyFill="0" applyAlignment="0" applyProtection="0">
      <alignment vertical="center"/>
    </xf>
    <xf numFmtId="0" fontId="25" fillId="0" borderId="16" applyNumberFormat="0" applyFill="0" applyAlignment="0" applyProtection="0">
      <alignment vertical="center"/>
    </xf>
    <xf numFmtId="0" fontId="25" fillId="0" borderId="16" applyNumberFormat="0" applyFill="0" applyAlignment="0" applyProtection="0">
      <alignment vertical="center"/>
    </xf>
    <xf numFmtId="0" fontId="25" fillId="0" borderId="16" applyNumberFormat="0" applyFill="0" applyAlignment="0" applyProtection="0">
      <alignment vertical="center"/>
    </xf>
    <xf numFmtId="0" fontId="25" fillId="0" borderId="16" applyNumberFormat="0" applyFill="0" applyAlignment="0" applyProtection="0">
      <alignment vertical="center"/>
    </xf>
    <xf numFmtId="0" fontId="25" fillId="0" borderId="16" applyNumberFormat="0" applyFill="0" applyAlignment="0" applyProtection="0">
      <alignment vertical="center"/>
    </xf>
    <xf numFmtId="0" fontId="25" fillId="0" borderId="16" applyNumberFormat="0" applyFill="0" applyAlignment="0" applyProtection="0">
      <alignment vertical="center"/>
    </xf>
    <xf numFmtId="0" fontId="25" fillId="0" borderId="16" applyNumberFormat="0" applyFill="0" applyAlignment="0" applyProtection="0">
      <alignment vertical="center"/>
    </xf>
    <xf numFmtId="0" fontId="25" fillId="0" borderId="16" applyNumberFormat="0" applyFill="0" applyAlignment="0" applyProtection="0">
      <alignment vertical="center"/>
    </xf>
    <xf numFmtId="0" fontId="11" fillId="0" borderId="6" applyNumberFormat="0" applyFill="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19" fillId="5" borderId="8" applyNumberFormat="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19" fillId="5" borderId="8" applyNumberFormat="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13" fillId="0" borderId="0"/>
    <xf numFmtId="0" fontId="25" fillId="0" borderId="0" applyNumberFormat="0" applyFill="0" applyBorder="0" applyAlignment="0" applyProtection="0">
      <alignment vertical="center"/>
    </xf>
    <xf numFmtId="0" fontId="19" fillId="5" borderId="8" applyNumberFormat="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19" fillId="5" borderId="8" applyNumberFormat="0" applyAlignment="0" applyProtection="0">
      <alignment vertical="center"/>
    </xf>
    <xf numFmtId="0" fontId="25" fillId="0" borderId="0" applyNumberFormat="0" applyFill="0" applyBorder="0" applyAlignment="0" applyProtection="0">
      <alignment vertical="center"/>
    </xf>
    <xf numFmtId="0" fontId="13" fillId="0" borderId="0"/>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19" fillId="5" borderId="8" applyNumberFormat="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7" fillId="52" borderId="0" applyNumberFormat="0" applyBorder="0" applyAlignment="0" applyProtection="0">
      <alignment vertical="center"/>
    </xf>
    <xf numFmtId="0" fontId="25" fillId="0" borderId="0" applyNumberFormat="0" applyFill="0" applyBorder="0" applyAlignment="0" applyProtection="0">
      <alignment vertical="center"/>
    </xf>
    <xf numFmtId="0" fontId="14" fillId="0" borderId="7" applyNumberFormat="0" applyFill="0" applyAlignment="0" applyProtection="0">
      <alignment vertical="center"/>
    </xf>
    <xf numFmtId="0" fontId="25" fillId="0" borderId="0" applyNumberFormat="0" applyFill="0" applyBorder="0" applyAlignment="0" applyProtection="0">
      <alignment vertical="center"/>
    </xf>
    <xf numFmtId="0" fontId="13" fillId="0" borderId="0"/>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19" fillId="5" borderId="8" applyNumberFormat="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14" fillId="0" borderId="7" applyNumberFormat="0" applyFill="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11" fillId="0" borderId="6" applyNumberFormat="0" applyFill="0" applyAlignment="0" applyProtection="0">
      <alignment vertical="center"/>
    </xf>
    <xf numFmtId="0" fontId="19" fillId="5" borderId="8" applyNumberFormat="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11" fillId="0" borderId="6" applyNumberFormat="0" applyFill="0" applyAlignment="0" applyProtection="0">
      <alignment vertical="center"/>
    </xf>
    <xf numFmtId="0" fontId="19" fillId="5" borderId="8" applyNumberFormat="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7" fillId="14" borderId="0" applyNumberFormat="0" applyBorder="0" applyAlignment="0" applyProtection="0">
      <alignment vertical="center"/>
    </xf>
    <xf numFmtId="0" fontId="25" fillId="0" borderId="0" applyNumberFormat="0" applyFill="0" applyBorder="0" applyAlignment="0" applyProtection="0">
      <alignment vertical="center"/>
    </xf>
    <xf numFmtId="0" fontId="7" fillId="14" borderId="0" applyNumberFormat="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13" fillId="0" borderId="0"/>
    <xf numFmtId="0" fontId="13" fillId="0" borderId="0"/>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13" fillId="0" borderId="0"/>
    <xf numFmtId="0" fontId="13" fillId="0" borderId="0"/>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7" fillId="14" borderId="0" applyNumberFormat="0" applyBorder="0" applyAlignment="0" applyProtection="0">
      <alignment vertical="center"/>
    </xf>
    <xf numFmtId="0" fontId="25" fillId="0" borderId="0" applyNumberFormat="0" applyFill="0" applyBorder="0" applyAlignment="0" applyProtection="0">
      <alignment vertical="center"/>
    </xf>
    <xf numFmtId="0" fontId="7" fillId="14" borderId="0" applyNumberFormat="0" applyBorder="0" applyAlignment="0" applyProtection="0">
      <alignment vertical="center"/>
    </xf>
    <xf numFmtId="0" fontId="25" fillId="0" borderId="0" applyNumberFormat="0" applyFill="0" applyBorder="0" applyAlignment="0" applyProtection="0">
      <alignment vertical="center"/>
    </xf>
    <xf numFmtId="0" fontId="13" fillId="0" borderId="0"/>
    <xf numFmtId="0" fontId="13" fillId="0" borderId="0"/>
    <xf numFmtId="0" fontId="25" fillId="0" borderId="0" applyNumberFormat="0" applyFill="0" applyBorder="0" applyAlignment="0" applyProtection="0">
      <alignment vertical="center"/>
    </xf>
    <xf numFmtId="0" fontId="4" fillId="0" borderId="0"/>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13" fillId="0" borderId="0"/>
    <xf numFmtId="0" fontId="25" fillId="0" borderId="0" applyNumberFormat="0" applyFill="0" applyBorder="0" applyAlignment="0" applyProtection="0">
      <alignment vertical="center"/>
    </xf>
    <xf numFmtId="0" fontId="13" fillId="0" borderId="0"/>
    <xf numFmtId="0" fontId="25" fillId="0" borderId="0" applyNumberFormat="0" applyFill="0" applyBorder="0" applyAlignment="0" applyProtection="0">
      <alignment vertical="center"/>
    </xf>
    <xf numFmtId="0" fontId="13" fillId="0" borderId="0"/>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19" fillId="5" borderId="8" applyNumberFormat="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6" fillId="5" borderId="3" applyNumberFormat="0" applyAlignment="0" applyProtection="0">
      <alignment vertical="center"/>
    </xf>
    <xf numFmtId="0" fontId="25" fillId="0" borderId="0" applyNumberFormat="0" applyFill="0" applyBorder="0" applyAlignment="0" applyProtection="0">
      <alignment vertical="center"/>
    </xf>
    <xf numFmtId="0" fontId="19" fillId="5" borderId="8" applyNumberFormat="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6" fillId="5" borderId="3" applyNumberFormat="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5" fillId="0" borderId="0"/>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7" fillId="52" borderId="0" applyNumberFormat="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7" fillId="14" borderId="0" applyNumberFormat="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7" fillId="14" borderId="0" applyNumberFormat="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4" fillId="0" borderId="0"/>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4" fillId="0" borderId="0"/>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6" fillId="5" borderId="3" applyNumberFormat="0" applyAlignment="0" applyProtection="0">
      <alignment vertical="center"/>
    </xf>
    <xf numFmtId="0" fontId="25" fillId="0" borderId="0" applyNumberFormat="0" applyFill="0" applyBorder="0" applyAlignment="0" applyProtection="0">
      <alignment vertical="center"/>
    </xf>
    <xf numFmtId="0" fontId="19" fillId="5" borderId="8" applyNumberFormat="0" applyAlignment="0" applyProtection="0">
      <alignment vertical="center"/>
    </xf>
    <xf numFmtId="0" fontId="7" fillId="30" borderId="0" applyNumberFormat="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6" fillId="5" borderId="3" applyNumberFormat="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13" fillId="0" borderId="0"/>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13" fillId="0" borderId="0"/>
    <xf numFmtId="0" fontId="25" fillId="0" borderId="0" applyNumberFormat="0" applyFill="0" applyBorder="0" applyAlignment="0" applyProtection="0">
      <alignment vertical="center"/>
    </xf>
    <xf numFmtId="0" fontId="5" fillId="0" borderId="0"/>
    <xf numFmtId="0" fontId="5" fillId="0" borderId="0"/>
    <xf numFmtId="0" fontId="19" fillId="5" borderId="8" applyNumberFormat="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6" fillId="5" borderId="3" applyNumberFormat="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6" fillId="5" borderId="3" applyNumberFormat="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13" fillId="0" borderId="0"/>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13" fillId="0" borderId="0"/>
    <xf numFmtId="0" fontId="16"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5" fillId="0" borderId="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7" fillId="30" borderId="0" applyNumberFormat="0" applyBorder="0" applyAlignment="0" applyProtection="0">
      <alignment vertical="center"/>
    </xf>
    <xf numFmtId="0" fontId="13" fillId="0" borderId="0"/>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7" fillId="30" borderId="0" applyNumberFormat="0" applyBorder="0" applyAlignment="0" applyProtection="0">
      <alignment vertical="center"/>
    </xf>
    <xf numFmtId="0" fontId="25" fillId="0" borderId="0" applyNumberFormat="0" applyFill="0" applyBorder="0" applyAlignment="0" applyProtection="0">
      <alignment vertical="center"/>
    </xf>
    <xf numFmtId="0" fontId="13" fillId="0" borderId="0"/>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7" fillId="30" borderId="0" applyNumberFormat="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13" fillId="0" borderId="0"/>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6" fillId="5" borderId="3" applyNumberFormat="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17" fillId="19" borderId="0" applyNumberFormat="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5" fillId="0" borderId="0"/>
    <xf numFmtId="0" fontId="25" fillId="0" borderId="0" applyNumberFormat="0" applyFill="0" applyBorder="0" applyAlignment="0" applyProtection="0">
      <alignment vertical="center"/>
    </xf>
    <xf numFmtId="0" fontId="14" fillId="0" borderId="7" applyNumberFormat="0" applyFill="0" applyAlignment="0" applyProtection="0">
      <alignment vertical="center"/>
    </xf>
    <xf numFmtId="0" fontId="5" fillId="0" borderId="0"/>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13" fillId="0" borderId="0"/>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17" fillId="19" borderId="0" applyNumberFormat="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13" fillId="0" borderId="0"/>
    <xf numFmtId="0" fontId="7" fillId="30" borderId="0" applyNumberFormat="0" applyBorder="0" applyAlignment="0" applyProtection="0">
      <alignment vertical="center"/>
    </xf>
    <xf numFmtId="0" fontId="37" fillId="0" borderId="0" applyNumberFormat="0" applyFill="0" applyBorder="0" applyAlignment="0" applyProtection="0">
      <alignment vertical="center"/>
    </xf>
    <xf numFmtId="0" fontId="13" fillId="0" borderId="0"/>
    <xf numFmtId="0" fontId="37" fillId="0" borderId="0" applyNumberFormat="0" applyFill="0" applyBorder="0" applyAlignment="0" applyProtection="0">
      <alignment vertical="center"/>
    </xf>
    <xf numFmtId="0" fontId="5" fillId="0" borderId="0">
      <alignment vertical="center"/>
    </xf>
    <xf numFmtId="0" fontId="37" fillId="0" borderId="0" applyNumberFormat="0" applyFill="0" applyBorder="0" applyAlignment="0" applyProtection="0">
      <alignment vertical="center"/>
    </xf>
    <xf numFmtId="0" fontId="4" fillId="0" borderId="0"/>
    <xf numFmtId="0" fontId="37" fillId="0" borderId="0" applyNumberFormat="0" applyFill="0" applyBorder="0" applyAlignment="0" applyProtection="0">
      <alignment vertical="center"/>
    </xf>
    <xf numFmtId="0" fontId="4" fillId="0" borderId="0"/>
    <xf numFmtId="0" fontId="37"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4" fillId="0" borderId="0"/>
    <xf numFmtId="0" fontId="37"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4" fillId="0" borderId="0"/>
    <xf numFmtId="0" fontId="37" fillId="0" borderId="0" applyNumberFormat="0" applyFill="0" applyBorder="0" applyAlignment="0" applyProtection="0">
      <alignment vertical="center"/>
    </xf>
    <xf numFmtId="0" fontId="5" fillId="0" borderId="0">
      <alignment vertical="center"/>
    </xf>
    <xf numFmtId="0" fontId="37" fillId="0" borderId="0" applyNumberFormat="0" applyFill="0" applyBorder="0" applyAlignment="0" applyProtection="0">
      <alignment vertical="center"/>
    </xf>
    <xf numFmtId="0" fontId="13" fillId="0" borderId="0"/>
    <xf numFmtId="0" fontId="37" fillId="0" borderId="0" applyNumberFormat="0" applyFill="0" applyBorder="0" applyAlignment="0" applyProtection="0">
      <alignment vertical="center"/>
    </xf>
    <xf numFmtId="0" fontId="13" fillId="0" borderId="0"/>
    <xf numFmtId="0" fontId="37" fillId="0" borderId="0" applyNumberFormat="0" applyFill="0" applyBorder="0" applyAlignment="0" applyProtection="0">
      <alignment vertical="center"/>
    </xf>
    <xf numFmtId="0" fontId="4" fillId="0" borderId="0"/>
    <xf numFmtId="0" fontId="37" fillId="0" borderId="0" applyNumberFormat="0" applyFill="0" applyBorder="0" applyAlignment="0" applyProtection="0">
      <alignment vertical="center"/>
    </xf>
    <xf numFmtId="0" fontId="13" fillId="0" borderId="0"/>
    <xf numFmtId="0" fontId="37"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7" fillId="14" borderId="0" applyNumberFormat="0" applyBorder="0" applyAlignment="0" applyProtection="0">
      <alignment vertical="center"/>
    </xf>
    <xf numFmtId="0" fontId="13" fillId="0" borderId="0"/>
    <xf numFmtId="0" fontId="37" fillId="0" borderId="0" applyNumberFormat="0" applyFill="0" applyBorder="0" applyAlignment="0" applyProtection="0">
      <alignment vertical="center"/>
    </xf>
    <xf numFmtId="0" fontId="7" fillId="14" borderId="0" applyNumberFormat="0" applyBorder="0" applyAlignment="0" applyProtection="0">
      <alignment vertical="center"/>
    </xf>
    <xf numFmtId="0" fontId="13" fillId="0" borderId="0"/>
    <xf numFmtId="0" fontId="37" fillId="0" borderId="0" applyNumberFormat="0" applyFill="0" applyBorder="0" applyAlignment="0" applyProtection="0">
      <alignment vertical="center"/>
    </xf>
    <xf numFmtId="0" fontId="7" fillId="30" borderId="0" applyNumberFormat="0" applyBorder="0" applyAlignment="0" applyProtection="0">
      <alignment vertical="center"/>
    </xf>
    <xf numFmtId="0" fontId="4" fillId="0" borderId="0"/>
    <xf numFmtId="0" fontId="37" fillId="0" borderId="0" applyNumberFormat="0" applyFill="0" applyBorder="0" applyAlignment="0" applyProtection="0">
      <alignment vertical="center"/>
    </xf>
    <xf numFmtId="0" fontId="7" fillId="30" borderId="0" applyNumberFormat="0" applyBorder="0" applyAlignment="0" applyProtection="0">
      <alignment vertical="center"/>
    </xf>
    <xf numFmtId="0" fontId="13" fillId="0" borderId="0"/>
    <xf numFmtId="0" fontId="37" fillId="0" borderId="0" applyNumberFormat="0" applyFill="0" applyBorder="0" applyAlignment="0" applyProtection="0">
      <alignment vertical="center"/>
    </xf>
    <xf numFmtId="0" fontId="7" fillId="24" borderId="0" applyNumberFormat="0" applyBorder="0" applyAlignment="0" applyProtection="0">
      <alignment vertical="center"/>
    </xf>
    <xf numFmtId="0" fontId="37" fillId="0" borderId="0" applyNumberFormat="0" applyFill="0" applyBorder="0" applyAlignment="0" applyProtection="0">
      <alignment vertical="center"/>
    </xf>
    <xf numFmtId="0" fontId="7" fillId="24" borderId="0" applyNumberFormat="0" applyBorder="0" applyAlignment="0" applyProtection="0">
      <alignment vertical="center"/>
    </xf>
    <xf numFmtId="0" fontId="13" fillId="0" borderId="0"/>
    <xf numFmtId="0" fontId="37" fillId="0" borderId="0" applyNumberFormat="0" applyFill="0" applyBorder="0" applyAlignment="0" applyProtection="0">
      <alignment vertical="center"/>
    </xf>
    <xf numFmtId="0" fontId="17" fillId="19" borderId="0" applyNumberFormat="0" applyBorder="0" applyAlignment="0" applyProtection="0">
      <alignment vertical="center"/>
    </xf>
    <xf numFmtId="0" fontId="37" fillId="0" borderId="0" applyNumberFormat="0" applyFill="0" applyBorder="0" applyAlignment="0" applyProtection="0">
      <alignment vertical="center"/>
    </xf>
    <xf numFmtId="0" fontId="5" fillId="0" borderId="0">
      <alignment vertical="center"/>
    </xf>
    <xf numFmtId="0" fontId="37" fillId="0" borderId="0" applyNumberFormat="0" applyFill="0" applyBorder="0" applyAlignment="0" applyProtection="0">
      <alignment vertical="center"/>
    </xf>
    <xf numFmtId="0" fontId="17" fillId="19" borderId="0" applyNumberFormat="0" applyBorder="0" applyAlignment="0" applyProtection="0">
      <alignment vertical="center"/>
    </xf>
    <xf numFmtId="0" fontId="37" fillId="0" borderId="0" applyNumberFormat="0" applyFill="0" applyBorder="0" applyAlignment="0" applyProtection="0">
      <alignment vertical="center"/>
    </xf>
    <xf numFmtId="0" fontId="17" fillId="19" borderId="0" applyNumberFormat="0" applyBorder="0" applyAlignment="0" applyProtection="0">
      <alignment vertical="center"/>
    </xf>
    <xf numFmtId="0" fontId="37" fillId="0" borderId="0" applyNumberFormat="0" applyFill="0" applyBorder="0" applyAlignment="0" applyProtection="0">
      <alignment vertical="center"/>
    </xf>
    <xf numFmtId="0" fontId="4" fillId="0" borderId="0"/>
    <xf numFmtId="0" fontId="37"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13" fillId="0" borderId="0"/>
    <xf numFmtId="0" fontId="37" fillId="0" borderId="0" applyNumberFormat="0" applyFill="0" applyBorder="0" applyAlignment="0" applyProtection="0">
      <alignment vertical="center"/>
    </xf>
    <xf numFmtId="0" fontId="7" fillId="24" borderId="0" applyNumberFormat="0" applyBorder="0" applyAlignment="0" applyProtection="0">
      <alignment vertical="center"/>
    </xf>
    <xf numFmtId="0" fontId="37"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13" fillId="0" borderId="0"/>
    <xf numFmtId="0" fontId="5" fillId="0" borderId="0">
      <alignment vertical="center"/>
    </xf>
    <xf numFmtId="0" fontId="37" fillId="0" borderId="0" applyNumberFormat="0" applyFill="0" applyBorder="0" applyAlignment="0" applyProtection="0">
      <alignment vertical="center"/>
    </xf>
    <xf numFmtId="0" fontId="13" fillId="0" borderId="0"/>
    <xf numFmtId="0" fontId="37"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5" fillId="0" borderId="0">
      <alignment vertical="center"/>
    </xf>
    <xf numFmtId="0" fontId="37" fillId="0" borderId="0" applyNumberFormat="0" applyFill="0" applyBorder="0" applyAlignment="0" applyProtection="0">
      <alignment vertical="center"/>
    </xf>
    <xf numFmtId="0" fontId="13" fillId="0" borderId="0"/>
    <xf numFmtId="0" fontId="37"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5" fillId="0" borderId="0">
      <alignment vertical="center"/>
    </xf>
    <xf numFmtId="0" fontId="37" fillId="0" borderId="0" applyNumberFormat="0" applyFill="0" applyBorder="0" applyAlignment="0" applyProtection="0">
      <alignment vertical="center"/>
    </xf>
    <xf numFmtId="0" fontId="13" fillId="0" borderId="0"/>
    <xf numFmtId="0" fontId="37"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5" fillId="0" borderId="0">
      <alignment vertical="center"/>
    </xf>
    <xf numFmtId="0" fontId="37"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5" fillId="0" borderId="0">
      <alignment vertical="center"/>
    </xf>
    <xf numFmtId="0" fontId="37"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5" fillId="0" borderId="0">
      <alignment vertical="center"/>
    </xf>
    <xf numFmtId="0" fontId="37"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7" fillId="14" borderId="0" applyNumberFormat="0" applyBorder="0" applyAlignment="0" applyProtection="0">
      <alignment vertical="center"/>
    </xf>
    <xf numFmtId="0" fontId="37" fillId="0" borderId="0" applyNumberFormat="0" applyFill="0" applyBorder="0" applyAlignment="0" applyProtection="0">
      <alignment vertical="center"/>
    </xf>
    <xf numFmtId="0" fontId="5" fillId="0" borderId="0">
      <alignment vertical="center"/>
    </xf>
    <xf numFmtId="0" fontId="37"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12" fillId="12" borderId="3" applyNumberFormat="0" applyAlignment="0" applyProtection="0">
      <alignment vertical="center"/>
    </xf>
    <xf numFmtId="0" fontId="13" fillId="0" borderId="0"/>
    <xf numFmtId="0" fontId="37"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4" fillId="0" borderId="0"/>
    <xf numFmtId="0" fontId="37" fillId="0" borderId="0" applyNumberFormat="0" applyFill="0" applyBorder="0" applyAlignment="0" applyProtection="0">
      <alignment vertical="center"/>
    </xf>
    <xf numFmtId="0" fontId="4" fillId="0" borderId="0"/>
    <xf numFmtId="0" fontId="37"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13" fillId="0" borderId="0"/>
    <xf numFmtId="0" fontId="9" fillId="10" borderId="5" applyNumberFormat="0" applyAlignment="0" applyProtection="0">
      <alignment vertical="center"/>
    </xf>
    <xf numFmtId="0" fontId="37" fillId="0" borderId="0" applyNumberFormat="0" applyFill="0" applyBorder="0" applyAlignment="0" applyProtection="0">
      <alignment vertical="center"/>
    </xf>
    <xf numFmtId="0" fontId="9" fillId="10" borderId="5" applyNumberFormat="0" applyAlignment="0" applyProtection="0">
      <alignment vertical="center"/>
    </xf>
    <xf numFmtId="0" fontId="37"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13" fillId="0" borderId="0"/>
    <xf numFmtId="0" fontId="37"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13" fillId="0" borderId="0"/>
    <xf numFmtId="0" fontId="4" fillId="0" borderId="0"/>
    <xf numFmtId="0" fontId="37" fillId="0" borderId="0" applyNumberFormat="0" applyFill="0" applyBorder="0" applyAlignment="0" applyProtection="0">
      <alignment vertical="center"/>
    </xf>
    <xf numFmtId="0" fontId="13" fillId="0" borderId="0"/>
    <xf numFmtId="0" fontId="9" fillId="10" borderId="5" applyNumberFormat="0" applyAlignment="0" applyProtection="0">
      <alignment vertical="center"/>
    </xf>
    <xf numFmtId="0" fontId="37" fillId="0" borderId="0" applyNumberFormat="0" applyFill="0" applyBorder="0" applyAlignment="0" applyProtection="0">
      <alignment vertical="center"/>
    </xf>
    <xf numFmtId="0" fontId="9" fillId="10" borderId="5" applyNumberFormat="0" applyAlignment="0" applyProtection="0">
      <alignment vertical="center"/>
    </xf>
    <xf numFmtId="0" fontId="37"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7" fillId="24" borderId="0" applyNumberFormat="0" applyBorder="0" applyAlignment="0" applyProtection="0">
      <alignment vertical="center"/>
    </xf>
    <xf numFmtId="0" fontId="13" fillId="0" borderId="0"/>
    <xf numFmtId="0" fontId="37" fillId="0" borderId="0" applyNumberFormat="0" applyFill="0" applyBorder="0" applyAlignment="0" applyProtection="0">
      <alignment vertical="center"/>
    </xf>
    <xf numFmtId="0" fontId="7" fillId="24" borderId="0" applyNumberFormat="0" applyBorder="0" applyAlignment="0" applyProtection="0">
      <alignment vertical="center"/>
    </xf>
    <xf numFmtId="0" fontId="37" fillId="0" borderId="0" applyNumberFormat="0" applyFill="0" applyBorder="0" applyAlignment="0" applyProtection="0">
      <alignment vertical="center"/>
    </xf>
    <xf numFmtId="0" fontId="17" fillId="19" borderId="0" applyNumberFormat="0" applyBorder="0" applyAlignment="0" applyProtection="0">
      <alignment vertical="center"/>
    </xf>
    <xf numFmtId="0" fontId="37"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5" fillId="0" borderId="0">
      <alignment vertical="center"/>
    </xf>
    <xf numFmtId="0" fontId="37"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5" fillId="0" borderId="0">
      <alignment vertical="center"/>
    </xf>
    <xf numFmtId="0" fontId="37"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17" fillId="19" borderId="0" applyNumberFormat="0" applyBorder="0" applyAlignment="0" applyProtection="0">
      <alignment vertical="center"/>
    </xf>
    <xf numFmtId="0" fontId="37" fillId="0" borderId="0" applyNumberFormat="0" applyFill="0" applyBorder="0" applyAlignment="0" applyProtection="0">
      <alignment vertical="center"/>
    </xf>
    <xf numFmtId="0" fontId="17" fillId="19" borderId="0" applyNumberFormat="0" applyBorder="0" applyAlignment="0" applyProtection="0">
      <alignment vertical="center"/>
    </xf>
    <xf numFmtId="0" fontId="37"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13" fillId="0" borderId="0"/>
    <xf numFmtId="0" fontId="37"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7" fillId="24" borderId="0" applyNumberFormat="0" applyBorder="0" applyAlignment="0" applyProtection="0">
      <alignment vertical="center"/>
    </xf>
    <xf numFmtId="0" fontId="37"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13" fillId="0" borderId="0"/>
    <xf numFmtId="0" fontId="37"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13" fillId="0" borderId="0"/>
    <xf numFmtId="0" fontId="37"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9" fillId="10" borderId="5" applyNumberFormat="0" applyAlignment="0" applyProtection="0">
      <alignment vertical="center"/>
    </xf>
    <xf numFmtId="0" fontId="37"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13" fillId="0" borderId="0"/>
    <xf numFmtId="0" fontId="37"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13" fillId="0" borderId="0"/>
    <xf numFmtId="0" fontId="37" fillId="0" borderId="0" applyNumberFormat="0" applyFill="0" applyBorder="0" applyAlignment="0" applyProtection="0">
      <alignment vertical="center"/>
    </xf>
    <xf numFmtId="0" fontId="17" fillId="19" borderId="0" applyNumberFormat="0" applyBorder="0" applyAlignment="0" applyProtection="0">
      <alignment vertical="center"/>
    </xf>
    <xf numFmtId="0" fontId="37"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4" fillId="0" borderId="0"/>
    <xf numFmtId="0" fontId="7" fillId="52" borderId="0" applyNumberFormat="0" applyBorder="0" applyAlignment="0" applyProtection="0">
      <alignment vertical="center"/>
    </xf>
    <xf numFmtId="0" fontId="37"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13" fillId="0" borderId="0"/>
    <xf numFmtId="0" fontId="37"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17" fillId="19" borderId="0" applyNumberFormat="0" applyBorder="0" applyAlignment="0" applyProtection="0">
      <alignment vertical="center"/>
    </xf>
    <xf numFmtId="0" fontId="37"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13" fillId="0" borderId="0"/>
    <xf numFmtId="0" fontId="37" fillId="0" borderId="0" applyNumberFormat="0" applyFill="0" applyBorder="0" applyAlignment="0" applyProtection="0">
      <alignment vertical="center"/>
    </xf>
    <xf numFmtId="0" fontId="7" fillId="14" borderId="0" applyNumberFormat="0" applyBorder="0" applyAlignment="0" applyProtection="0">
      <alignment vertical="center"/>
    </xf>
    <xf numFmtId="0" fontId="13" fillId="0" borderId="0"/>
    <xf numFmtId="0" fontId="37"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19" fillId="5" borderId="8" applyNumberFormat="0" applyAlignment="0" applyProtection="0">
      <alignment vertical="center"/>
    </xf>
    <xf numFmtId="0" fontId="37" fillId="0" borderId="0" applyNumberFormat="0" applyFill="0" applyBorder="0" applyAlignment="0" applyProtection="0">
      <alignment vertical="center"/>
    </xf>
    <xf numFmtId="0" fontId="19" fillId="5" borderId="8" applyNumberFormat="0" applyAlignment="0" applyProtection="0">
      <alignment vertical="center"/>
    </xf>
    <xf numFmtId="0" fontId="37" fillId="0" borderId="0" applyNumberFormat="0" applyFill="0" applyBorder="0" applyAlignment="0" applyProtection="0">
      <alignment vertical="center"/>
    </xf>
    <xf numFmtId="0" fontId="13" fillId="0" borderId="0"/>
    <xf numFmtId="0" fontId="19" fillId="5" borderId="8" applyNumberFormat="0" applyAlignment="0" applyProtection="0">
      <alignment vertical="center"/>
    </xf>
    <xf numFmtId="0" fontId="37" fillId="0" borderId="0" applyNumberFormat="0" applyFill="0" applyBorder="0" applyAlignment="0" applyProtection="0">
      <alignment vertical="center"/>
    </xf>
    <xf numFmtId="0" fontId="19" fillId="5" borderId="8" applyNumberFormat="0" applyAlignment="0" applyProtection="0">
      <alignment vertical="center"/>
    </xf>
    <xf numFmtId="0" fontId="37"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4" fillId="0" borderId="0"/>
    <xf numFmtId="0" fontId="37"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19" fillId="5" borderId="8" applyNumberFormat="0" applyAlignment="0" applyProtection="0">
      <alignment vertical="center"/>
    </xf>
    <xf numFmtId="0" fontId="37"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13" fillId="0" borderId="0"/>
    <xf numFmtId="0" fontId="37"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19" fillId="5" borderId="8" applyNumberFormat="0" applyAlignment="0" applyProtection="0">
      <alignment vertical="center"/>
    </xf>
    <xf numFmtId="0" fontId="37" fillId="0" borderId="0" applyNumberFormat="0" applyFill="0" applyBorder="0" applyAlignment="0" applyProtection="0">
      <alignment vertical="center"/>
    </xf>
    <xf numFmtId="0" fontId="13" fillId="0" borderId="0"/>
    <xf numFmtId="0" fontId="19" fillId="5" borderId="8" applyNumberFormat="0" applyAlignment="0" applyProtection="0">
      <alignment vertical="center"/>
    </xf>
    <xf numFmtId="0" fontId="37"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13" fillId="0" borderId="0"/>
    <xf numFmtId="0" fontId="37" fillId="0" borderId="0" applyNumberFormat="0" applyFill="0" applyBorder="0" applyAlignment="0" applyProtection="0">
      <alignment vertical="center"/>
    </xf>
    <xf numFmtId="0" fontId="13" fillId="0" borderId="0"/>
    <xf numFmtId="0" fontId="37" fillId="0" borderId="0" applyNumberFormat="0" applyFill="0" applyBorder="0" applyAlignment="0" applyProtection="0">
      <alignment vertical="center"/>
    </xf>
    <xf numFmtId="0" fontId="13" fillId="0" borderId="0"/>
    <xf numFmtId="0" fontId="37"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4" fillId="0" borderId="0"/>
    <xf numFmtId="0" fontId="37"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13" fillId="0" borderId="0"/>
    <xf numFmtId="0" fontId="37"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13" fillId="0" borderId="0"/>
    <xf numFmtId="0" fontId="13" fillId="0" borderId="0"/>
    <xf numFmtId="0" fontId="37"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13" fillId="0" borderId="0"/>
    <xf numFmtId="0" fontId="19" fillId="5" borderId="8" applyNumberFormat="0" applyAlignment="0" applyProtection="0">
      <alignment vertical="center"/>
    </xf>
    <xf numFmtId="0" fontId="37" fillId="0" borderId="0" applyNumberFormat="0" applyFill="0" applyBorder="0" applyAlignment="0" applyProtection="0">
      <alignment vertical="center"/>
    </xf>
    <xf numFmtId="0" fontId="19" fillId="5" borderId="8" applyNumberFormat="0" applyAlignment="0" applyProtection="0">
      <alignment vertical="center"/>
    </xf>
    <xf numFmtId="0" fontId="37" fillId="0" borderId="0" applyNumberFormat="0" applyFill="0" applyBorder="0" applyAlignment="0" applyProtection="0">
      <alignment vertical="center"/>
    </xf>
    <xf numFmtId="0" fontId="19" fillId="5" borderId="8" applyNumberFormat="0" applyAlignment="0" applyProtection="0">
      <alignment vertical="center"/>
    </xf>
    <xf numFmtId="0" fontId="37" fillId="0" borderId="0" applyNumberFormat="0" applyFill="0" applyBorder="0" applyAlignment="0" applyProtection="0">
      <alignment vertical="center"/>
    </xf>
    <xf numFmtId="0" fontId="13" fillId="0" borderId="0"/>
    <xf numFmtId="0" fontId="37" fillId="0" borderId="0" applyNumberFormat="0" applyFill="0" applyBorder="0" applyAlignment="0" applyProtection="0">
      <alignment vertical="center"/>
    </xf>
    <xf numFmtId="0" fontId="19" fillId="5" borderId="8" applyNumberFormat="0" applyAlignment="0" applyProtection="0">
      <alignment vertical="center"/>
    </xf>
    <xf numFmtId="0" fontId="37" fillId="0" borderId="0" applyNumberFormat="0" applyFill="0" applyBorder="0" applyAlignment="0" applyProtection="0">
      <alignment vertical="center"/>
    </xf>
    <xf numFmtId="0" fontId="19" fillId="5" borderId="8" applyNumberFormat="0" applyAlignment="0" applyProtection="0">
      <alignment vertical="center"/>
    </xf>
    <xf numFmtId="0" fontId="37"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39" fillId="3" borderId="0" applyNumberFormat="0" applyBorder="0" applyAlignment="0" applyProtection="0">
      <alignment vertical="center"/>
    </xf>
    <xf numFmtId="0" fontId="19" fillId="5" borderId="8" applyNumberFormat="0" applyAlignment="0" applyProtection="0">
      <alignment vertical="center"/>
    </xf>
    <xf numFmtId="0" fontId="37"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19" fillId="5" borderId="8" applyNumberFormat="0" applyAlignment="0" applyProtection="0">
      <alignment vertical="center"/>
    </xf>
    <xf numFmtId="0" fontId="37"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13" fillId="0" borderId="0"/>
    <xf numFmtId="0" fontId="13" fillId="0" borderId="0">
      <alignment vertical="center"/>
    </xf>
    <xf numFmtId="0" fontId="13" fillId="0" borderId="0">
      <alignment vertical="center"/>
    </xf>
    <xf numFmtId="0" fontId="37" fillId="0" borderId="0" applyNumberFormat="0" applyFill="0" applyBorder="0" applyAlignment="0" applyProtection="0">
      <alignment vertical="center"/>
    </xf>
    <xf numFmtId="0" fontId="5" fillId="0" borderId="0"/>
    <xf numFmtId="0" fontId="5" fillId="0" borderId="0"/>
    <xf numFmtId="0" fontId="37"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13" fillId="0" borderId="0"/>
    <xf numFmtId="0" fontId="37" fillId="0" borderId="0" applyNumberFormat="0" applyFill="0" applyBorder="0" applyAlignment="0" applyProtection="0">
      <alignment vertical="center"/>
    </xf>
    <xf numFmtId="0" fontId="4" fillId="0" borderId="0"/>
    <xf numFmtId="0" fontId="37"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13" fillId="0" borderId="0"/>
    <xf numFmtId="0" fontId="37" fillId="0" borderId="0" applyNumberFormat="0" applyFill="0" applyBorder="0" applyAlignment="0" applyProtection="0">
      <alignment vertical="center"/>
    </xf>
    <xf numFmtId="0" fontId="13" fillId="0" borderId="0"/>
    <xf numFmtId="0" fontId="37"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5" fillId="0" borderId="0"/>
    <xf numFmtId="0" fontId="5" fillId="0" borderId="0"/>
    <xf numFmtId="0" fontId="19" fillId="5" borderId="8" applyNumberFormat="0" applyAlignment="0" applyProtection="0">
      <alignment vertical="center"/>
    </xf>
    <xf numFmtId="0" fontId="37" fillId="0" borderId="0" applyNumberFormat="0" applyFill="0" applyBorder="0" applyAlignment="0" applyProtection="0">
      <alignment vertical="center"/>
    </xf>
    <xf numFmtId="0" fontId="19" fillId="5" borderId="8" applyNumberFormat="0" applyAlignment="0" applyProtection="0">
      <alignment vertical="center"/>
    </xf>
    <xf numFmtId="0" fontId="37" fillId="0" borderId="0" applyNumberFormat="0" applyFill="0" applyBorder="0" applyAlignment="0" applyProtection="0">
      <alignment vertical="center"/>
    </xf>
    <xf numFmtId="0" fontId="13" fillId="0" borderId="0"/>
    <xf numFmtId="0" fontId="19" fillId="5" borderId="8" applyNumberFormat="0" applyAlignment="0" applyProtection="0">
      <alignment vertical="center"/>
    </xf>
    <xf numFmtId="0" fontId="37" fillId="0" borderId="0" applyNumberFormat="0" applyFill="0" applyBorder="0" applyAlignment="0" applyProtection="0">
      <alignment vertical="center"/>
    </xf>
    <xf numFmtId="0" fontId="5" fillId="0" borderId="0">
      <alignment vertical="center"/>
    </xf>
    <xf numFmtId="0" fontId="19" fillId="5" borderId="8" applyNumberFormat="0" applyAlignment="0" applyProtection="0">
      <alignment vertical="center"/>
    </xf>
    <xf numFmtId="0" fontId="37"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5" fillId="0" borderId="0">
      <alignment vertical="center"/>
    </xf>
    <xf numFmtId="0" fontId="19" fillId="5" borderId="8" applyNumberFormat="0" applyAlignment="0" applyProtection="0">
      <alignment vertical="center"/>
    </xf>
    <xf numFmtId="0" fontId="37" fillId="0" borderId="0" applyNumberFormat="0" applyFill="0" applyBorder="0" applyAlignment="0" applyProtection="0">
      <alignment vertical="center"/>
    </xf>
    <xf numFmtId="0" fontId="19" fillId="5" borderId="8" applyNumberFormat="0" applyAlignment="0" applyProtection="0">
      <alignment vertical="center"/>
    </xf>
    <xf numFmtId="0" fontId="37"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19" fillId="5" borderId="8" applyNumberFormat="0" applyAlignment="0" applyProtection="0">
      <alignment vertical="center"/>
    </xf>
    <xf numFmtId="0" fontId="37"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5" fillId="0" borderId="0"/>
    <xf numFmtId="0" fontId="5" fillId="0" borderId="0"/>
    <xf numFmtId="0" fontId="37" fillId="0" borderId="0" applyNumberFormat="0" applyFill="0" applyBorder="0" applyAlignment="0" applyProtection="0">
      <alignment vertical="center"/>
    </xf>
    <xf numFmtId="0" fontId="5" fillId="0" borderId="0"/>
    <xf numFmtId="0" fontId="5" fillId="0" borderId="0"/>
    <xf numFmtId="0" fontId="37"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13" fillId="0" borderId="0"/>
    <xf numFmtId="0" fontId="37"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13" fillId="0" borderId="0"/>
    <xf numFmtId="0" fontId="37" fillId="0" borderId="0" applyNumberFormat="0" applyFill="0" applyBorder="0" applyAlignment="0" applyProtection="0">
      <alignment vertical="center"/>
    </xf>
    <xf numFmtId="0" fontId="4" fillId="0" borderId="0"/>
    <xf numFmtId="0" fontId="37"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13" fillId="0" borderId="0"/>
    <xf numFmtId="0" fontId="37" fillId="0" borderId="0" applyNumberFormat="0" applyFill="0" applyBorder="0" applyAlignment="0" applyProtection="0">
      <alignment vertical="center"/>
    </xf>
    <xf numFmtId="0" fontId="4" fillId="0" borderId="0"/>
    <xf numFmtId="0" fontId="37"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7" fillId="53" borderId="0" applyNumberFormat="0" applyBorder="0" applyAlignment="0" applyProtection="0">
      <alignment vertical="center"/>
    </xf>
    <xf numFmtId="0" fontId="39" fillId="3" borderId="0" applyNumberFormat="0" applyBorder="0" applyAlignment="0" applyProtection="0">
      <alignment vertical="center"/>
    </xf>
    <xf numFmtId="0" fontId="39" fillId="3" borderId="0" applyNumberFormat="0" applyBorder="0" applyAlignment="0" applyProtection="0">
      <alignment vertical="center"/>
    </xf>
    <xf numFmtId="0" fontId="39" fillId="3" borderId="0" applyNumberFormat="0" applyBorder="0" applyAlignment="0" applyProtection="0">
      <alignment vertical="center"/>
    </xf>
    <xf numFmtId="0" fontId="39" fillId="3" borderId="0" applyNumberFormat="0" applyBorder="0" applyAlignment="0" applyProtection="0">
      <alignment vertical="center"/>
    </xf>
    <xf numFmtId="0" fontId="39" fillId="3" borderId="0" applyNumberFormat="0" applyBorder="0" applyAlignment="0" applyProtection="0">
      <alignment vertical="center"/>
    </xf>
    <xf numFmtId="0" fontId="39" fillId="3" borderId="0" applyNumberFormat="0" applyBorder="0" applyAlignment="0" applyProtection="0">
      <alignment vertical="center"/>
    </xf>
    <xf numFmtId="0" fontId="39" fillId="3" borderId="0" applyNumberFormat="0" applyBorder="0" applyAlignment="0" applyProtection="0">
      <alignment vertical="center"/>
    </xf>
    <xf numFmtId="0" fontId="13" fillId="0" borderId="0"/>
    <xf numFmtId="0" fontId="39" fillId="3" borderId="0" applyNumberFormat="0" applyBorder="0" applyAlignment="0" applyProtection="0">
      <alignment vertical="center"/>
    </xf>
    <xf numFmtId="0" fontId="39" fillId="3" borderId="0" applyNumberFormat="0" applyBorder="0" applyAlignment="0" applyProtection="0">
      <alignment vertical="center"/>
    </xf>
    <xf numFmtId="0" fontId="39" fillId="3" borderId="0" applyNumberFormat="0" applyBorder="0" applyAlignment="0" applyProtection="0">
      <alignment vertical="center"/>
    </xf>
    <xf numFmtId="0" fontId="39" fillId="3" borderId="0" applyNumberFormat="0" applyBorder="0" applyAlignment="0" applyProtection="0">
      <alignment vertical="center"/>
    </xf>
    <xf numFmtId="0" fontId="39" fillId="3" borderId="0" applyNumberFormat="0" applyBorder="0" applyAlignment="0" applyProtection="0">
      <alignment vertical="center"/>
    </xf>
    <xf numFmtId="0" fontId="39" fillId="3" borderId="0" applyNumberFormat="0" applyBorder="0" applyAlignment="0" applyProtection="0">
      <alignment vertical="center"/>
    </xf>
    <xf numFmtId="0" fontId="13" fillId="0" borderId="0"/>
    <xf numFmtId="0" fontId="39" fillId="3" borderId="0" applyNumberFormat="0" applyBorder="0" applyAlignment="0" applyProtection="0">
      <alignment vertical="center"/>
    </xf>
    <xf numFmtId="0" fontId="39" fillId="3" borderId="0" applyNumberFormat="0" applyBorder="0" applyAlignment="0" applyProtection="0">
      <alignment vertical="center"/>
    </xf>
    <xf numFmtId="0" fontId="39" fillId="3" borderId="0" applyNumberFormat="0" applyBorder="0" applyAlignment="0" applyProtection="0">
      <alignment vertical="center"/>
    </xf>
    <xf numFmtId="0" fontId="39" fillId="3" borderId="0" applyNumberFormat="0" applyBorder="0" applyAlignment="0" applyProtection="0">
      <alignment vertical="center"/>
    </xf>
    <xf numFmtId="0" fontId="39" fillId="3" borderId="0" applyNumberFormat="0" applyBorder="0" applyAlignment="0" applyProtection="0">
      <alignment vertical="center"/>
    </xf>
    <xf numFmtId="0" fontId="39" fillId="3" borderId="0" applyNumberFormat="0" applyBorder="0" applyAlignment="0" applyProtection="0">
      <alignment vertical="center"/>
    </xf>
    <xf numFmtId="0" fontId="39" fillId="3" borderId="0" applyNumberFormat="0" applyBorder="0" applyAlignment="0" applyProtection="0">
      <alignment vertical="center"/>
    </xf>
    <xf numFmtId="0" fontId="39" fillId="3" borderId="0" applyNumberFormat="0" applyBorder="0" applyAlignment="0" applyProtection="0">
      <alignment vertical="center"/>
    </xf>
    <xf numFmtId="0" fontId="39" fillId="3" borderId="0" applyNumberFormat="0" applyBorder="0" applyAlignment="0" applyProtection="0">
      <alignment vertical="center"/>
    </xf>
    <xf numFmtId="0" fontId="39" fillId="3" borderId="0" applyNumberFormat="0" applyBorder="0" applyAlignment="0" applyProtection="0">
      <alignment vertical="center"/>
    </xf>
    <xf numFmtId="0" fontId="39" fillId="3" borderId="0" applyNumberFormat="0" applyBorder="0" applyAlignment="0" applyProtection="0">
      <alignment vertical="center"/>
    </xf>
    <xf numFmtId="0" fontId="6" fillId="5" borderId="3" applyNumberFormat="0" applyAlignment="0" applyProtection="0">
      <alignment vertical="center"/>
    </xf>
    <xf numFmtId="0" fontId="39" fillId="3" borderId="0" applyNumberFormat="0" applyBorder="0" applyAlignment="0" applyProtection="0">
      <alignment vertical="center"/>
    </xf>
    <xf numFmtId="0" fontId="6" fillId="5" borderId="3" applyNumberFormat="0" applyAlignment="0" applyProtection="0">
      <alignment vertical="center"/>
    </xf>
    <xf numFmtId="0" fontId="39" fillId="3" borderId="0" applyNumberFormat="0" applyBorder="0" applyAlignment="0" applyProtection="0">
      <alignment vertical="center"/>
    </xf>
    <xf numFmtId="0" fontId="39" fillId="3" borderId="0" applyNumberFormat="0" applyBorder="0" applyAlignment="0" applyProtection="0">
      <alignment vertical="center"/>
    </xf>
    <xf numFmtId="0" fontId="39" fillId="3" borderId="0" applyNumberFormat="0" applyBorder="0" applyAlignment="0" applyProtection="0">
      <alignment vertical="center"/>
    </xf>
    <xf numFmtId="0" fontId="12" fillId="12" borderId="3" applyNumberFormat="0" applyAlignment="0" applyProtection="0">
      <alignment vertical="center"/>
    </xf>
    <xf numFmtId="0" fontId="6" fillId="5" borderId="3" applyNumberFormat="0" applyAlignment="0" applyProtection="0">
      <alignment vertical="center"/>
    </xf>
    <xf numFmtId="0" fontId="39" fillId="3" borderId="0" applyNumberFormat="0" applyBorder="0" applyAlignment="0" applyProtection="0">
      <alignment vertical="center"/>
    </xf>
    <xf numFmtId="0" fontId="12" fillId="12" borderId="3" applyNumberFormat="0" applyAlignment="0" applyProtection="0">
      <alignment vertical="center"/>
    </xf>
    <xf numFmtId="0" fontId="13" fillId="0" borderId="0"/>
    <xf numFmtId="0" fontId="39" fillId="3" borderId="0" applyNumberFormat="0" applyBorder="0" applyAlignment="0" applyProtection="0">
      <alignment vertical="center"/>
    </xf>
    <xf numFmtId="0" fontId="19" fillId="5" borderId="8" applyNumberFormat="0" applyAlignment="0" applyProtection="0">
      <alignment vertical="center"/>
    </xf>
    <xf numFmtId="0" fontId="12" fillId="12" borderId="3" applyNumberFormat="0" applyAlignment="0" applyProtection="0">
      <alignment vertical="center"/>
    </xf>
    <xf numFmtId="0" fontId="13" fillId="0" borderId="0">
      <alignment vertical="center"/>
    </xf>
    <xf numFmtId="0" fontId="39" fillId="3" borderId="0" applyNumberFormat="0" applyBorder="0" applyAlignment="0" applyProtection="0">
      <alignment vertical="center"/>
    </xf>
    <xf numFmtId="0" fontId="7" fillId="17" borderId="0" applyNumberFormat="0" applyBorder="0" applyAlignment="0" applyProtection="0">
      <alignment vertical="center"/>
    </xf>
    <xf numFmtId="0" fontId="39" fillId="3" borderId="0" applyNumberFormat="0" applyBorder="0" applyAlignment="0" applyProtection="0">
      <alignment vertical="center"/>
    </xf>
    <xf numFmtId="0" fontId="39" fillId="3" borderId="0" applyNumberFormat="0" applyBorder="0" applyAlignment="0" applyProtection="0">
      <alignment vertical="center"/>
    </xf>
    <xf numFmtId="0" fontId="39" fillId="3" borderId="0" applyNumberFormat="0" applyBorder="0" applyAlignment="0" applyProtection="0">
      <alignment vertical="center"/>
    </xf>
    <xf numFmtId="0" fontId="39" fillId="3" borderId="0" applyNumberFormat="0" applyBorder="0" applyAlignment="0" applyProtection="0">
      <alignment vertical="center"/>
    </xf>
    <xf numFmtId="0" fontId="39" fillId="3" borderId="0" applyNumberFormat="0" applyBorder="0" applyAlignment="0" applyProtection="0">
      <alignment vertical="center"/>
    </xf>
    <xf numFmtId="0" fontId="12" fillId="12" borderId="3" applyNumberFormat="0" applyAlignment="0" applyProtection="0">
      <alignment vertical="center"/>
    </xf>
    <xf numFmtId="0" fontId="39" fillId="3" borderId="0" applyNumberFormat="0" applyBorder="0" applyAlignment="0" applyProtection="0">
      <alignment vertical="center"/>
    </xf>
    <xf numFmtId="0" fontId="39" fillId="3" borderId="0" applyNumberFormat="0" applyBorder="0" applyAlignment="0" applyProtection="0">
      <alignment vertical="center"/>
    </xf>
    <xf numFmtId="0" fontId="39" fillId="3" borderId="0" applyNumberFormat="0" applyBorder="0" applyAlignment="0" applyProtection="0">
      <alignment vertical="center"/>
    </xf>
    <xf numFmtId="0" fontId="13" fillId="0" borderId="0"/>
    <xf numFmtId="0" fontId="39" fillId="3" borderId="0" applyNumberFormat="0" applyBorder="0" applyAlignment="0" applyProtection="0">
      <alignment vertical="center"/>
    </xf>
    <xf numFmtId="0" fontId="39" fillId="3" borderId="0" applyNumberFormat="0" applyBorder="0" applyAlignment="0" applyProtection="0">
      <alignment vertical="center"/>
    </xf>
    <xf numFmtId="0" fontId="13" fillId="0" borderId="0"/>
    <xf numFmtId="0" fontId="39" fillId="3" borderId="0" applyNumberFormat="0" applyBorder="0" applyAlignment="0" applyProtection="0">
      <alignment vertical="center"/>
    </xf>
    <xf numFmtId="0" fontId="39" fillId="3" borderId="0" applyNumberFormat="0" applyBorder="0" applyAlignment="0" applyProtection="0">
      <alignment vertical="center"/>
    </xf>
    <xf numFmtId="0" fontId="13" fillId="0" borderId="0"/>
    <xf numFmtId="0" fontId="13" fillId="0" borderId="0"/>
    <xf numFmtId="0" fontId="13" fillId="0" borderId="0"/>
    <xf numFmtId="0" fontId="7" fillId="52" borderId="0" applyNumberFormat="0" applyBorder="0" applyAlignment="0" applyProtection="0">
      <alignment vertical="center"/>
    </xf>
    <xf numFmtId="0" fontId="13" fillId="0" borderId="0"/>
    <xf numFmtId="0" fontId="7" fillId="53" borderId="0" applyNumberFormat="0" applyBorder="0" applyAlignment="0" applyProtection="0">
      <alignment vertical="center"/>
    </xf>
    <xf numFmtId="0" fontId="39" fillId="3" borderId="0" applyNumberFormat="0" applyBorder="0" applyAlignment="0" applyProtection="0">
      <alignment vertical="center"/>
    </xf>
    <xf numFmtId="0" fontId="7" fillId="17" borderId="0" applyNumberFormat="0" applyBorder="0" applyAlignment="0" applyProtection="0">
      <alignment vertical="center"/>
    </xf>
    <xf numFmtId="0" fontId="39" fillId="3" borderId="0" applyNumberFormat="0" applyBorder="0" applyAlignment="0" applyProtection="0">
      <alignment vertical="center"/>
    </xf>
    <xf numFmtId="0" fontId="13" fillId="0" borderId="0"/>
    <xf numFmtId="0" fontId="13" fillId="0" borderId="0"/>
    <xf numFmtId="0" fontId="39" fillId="3" borderId="0" applyNumberFormat="0" applyBorder="0" applyAlignment="0" applyProtection="0">
      <alignment vertical="center"/>
    </xf>
    <xf numFmtId="0" fontId="7" fillId="52" borderId="0" applyNumberFormat="0" applyBorder="0" applyAlignment="0" applyProtection="0">
      <alignment vertical="center"/>
    </xf>
    <xf numFmtId="0" fontId="39" fillId="3" borderId="0" applyNumberFormat="0" applyBorder="0" applyAlignment="0" applyProtection="0">
      <alignment vertical="center"/>
    </xf>
    <xf numFmtId="0" fontId="7" fillId="52" borderId="0" applyNumberFormat="0" applyBorder="0" applyAlignment="0" applyProtection="0">
      <alignment vertical="center"/>
    </xf>
    <xf numFmtId="0" fontId="39" fillId="3" borderId="0" applyNumberFormat="0" applyBorder="0" applyAlignment="0" applyProtection="0">
      <alignment vertical="center"/>
    </xf>
    <xf numFmtId="0" fontId="12" fillId="12" borderId="3" applyNumberFormat="0" applyAlignment="0" applyProtection="0">
      <alignment vertical="center"/>
    </xf>
    <xf numFmtId="0" fontId="4" fillId="0" borderId="0"/>
    <xf numFmtId="0" fontId="39" fillId="3" borderId="0" applyNumberFormat="0" applyBorder="0" applyAlignment="0" applyProtection="0">
      <alignment vertical="center"/>
    </xf>
    <xf numFmtId="0" fontId="13" fillId="0" borderId="0">
      <alignment vertical="center"/>
    </xf>
    <xf numFmtId="0" fontId="13" fillId="0" borderId="0"/>
    <xf numFmtId="0" fontId="13" fillId="0" borderId="0"/>
    <xf numFmtId="0" fontId="39" fillId="3" borderId="0" applyNumberFormat="0" applyBorder="0" applyAlignment="0" applyProtection="0">
      <alignment vertical="center"/>
    </xf>
    <xf numFmtId="0" fontId="39" fillId="3" borderId="0" applyNumberFormat="0" applyBorder="0" applyAlignment="0" applyProtection="0">
      <alignment vertical="center"/>
    </xf>
    <xf numFmtId="0" fontId="39" fillId="3" borderId="0" applyNumberFormat="0" applyBorder="0" applyAlignment="0" applyProtection="0">
      <alignment vertical="center"/>
    </xf>
    <xf numFmtId="0" fontId="13" fillId="0" borderId="0"/>
    <xf numFmtId="0" fontId="39" fillId="3" borderId="0" applyNumberFormat="0" applyBorder="0" applyAlignment="0" applyProtection="0">
      <alignment vertical="center"/>
    </xf>
    <xf numFmtId="0" fontId="39" fillId="3" borderId="0" applyNumberFormat="0" applyBorder="0" applyAlignment="0" applyProtection="0">
      <alignment vertical="center"/>
    </xf>
    <xf numFmtId="0" fontId="13" fillId="0" borderId="0"/>
    <xf numFmtId="0" fontId="39" fillId="3" borderId="0" applyNumberFormat="0" applyBorder="0" applyAlignment="0" applyProtection="0">
      <alignment vertical="center"/>
    </xf>
    <xf numFmtId="0" fontId="39" fillId="3" borderId="0" applyNumberFormat="0" applyBorder="0" applyAlignment="0" applyProtection="0">
      <alignment vertical="center"/>
    </xf>
    <xf numFmtId="0" fontId="13" fillId="0" borderId="0"/>
    <xf numFmtId="0" fontId="7" fillId="52" borderId="0" applyNumberFormat="0" applyBorder="0" applyAlignment="0" applyProtection="0">
      <alignment vertical="center"/>
    </xf>
    <xf numFmtId="0" fontId="13" fillId="0" borderId="0"/>
    <xf numFmtId="0" fontId="13" fillId="0" borderId="0"/>
    <xf numFmtId="0" fontId="39" fillId="3" borderId="0" applyNumberFormat="0" applyBorder="0" applyAlignment="0" applyProtection="0">
      <alignment vertical="center"/>
    </xf>
    <xf numFmtId="0" fontId="39" fillId="3" borderId="0" applyNumberFormat="0" applyBorder="0" applyAlignment="0" applyProtection="0">
      <alignment vertical="center"/>
    </xf>
    <xf numFmtId="0" fontId="39" fillId="3" borderId="0" applyNumberFormat="0" applyBorder="0" applyAlignment="0" applyProtection="0">
      <alignment vertical="center"/>
    </xf>
    <xf numFmtId="0" fontId="12" fillId="12" borderId="3" applyNumberFormat="0" applyAlignment="0" applyProtection="0">
      <alignment vertical="center"/>
    </xf>
    <xf numFmtId="0" fontId="39" fillId="3" borderId="0" applyNumberFormat="0" applyBorder="0" applyAlignment="0" applyProtection="0">
      <alignment vertical="center"/>
    </xf>
    <xf numFmtId="0" fontId="12" fillId="12" borderId="3" applyNumberFormat="0" applyAlignment="0" applyProtection="0">
      <alignment vertical="center"/>
    </xf>
    <xf numFmtId="0" fontId="39" fillId="3" borderId="0" applyNumberFormat="0" applyBorder="0" applyAlignment="0" applyProtection="0">
      <alignment vertical="center"/>
    </xf>
    <xf numFmtId="0" fontId="12" fillId="12" borderId="3" applyNumberFormat="0" applyAlignment="0" applyProtection="0">
      <alignment vertical="center"/>
    </xf>
    <xf numFmtId="0" fontId="39" fillId="3" borderId="0" applyNumberFormat="0" applyBorder="0" applyAlignment="0" applyProtection="0">
      <alignment vertical="center"/>
    </xf>
    <xf numFmtId="0" fontId="12" fillId="12" borderId="3" applyNumberFormat="0" applyAlignment="0" applyProtection="0">
      <alignment vertical="center"/>
    </xf>
    <xf numFmtId="0" fontId="13" fillId="0" borderId="0"/>
    <xf numFmtId="0" fontId="13" fillId="0" borderId="0"/>
    <xf numFmtId="0" fontId="39" fillId="3" borderId="0" applyNumberFormat="0" applyBorder="0" applyAlignment="0" applyProtection="0">
      <alignment vertical="center"/>
    </xf>
    <xf numFmtId="0" fontId="16" fillId="0" borderId="0" applyNumberFormat="0" applyFill="0" applyBorder="0" applyAlignment="0" applyProtection="0">
      <alignment vertical="center"/>
    </xf>
    <xf numFmtId="0" fontId="12" fillId="12" borderId="3" applyNumberFormat="0" applyAlignment="0" applyProtection="0">
      <alignment vertical="center"/>
    </xf>
    <xf numFmtId="0" fontId="7" fillId="52" borderId="0" applyNumberFormat="0" applyBorder="0" applyAlignment="0" applyProtection="0">
      <alignment vertical="center"/>
    </xf>
    <xf numFmtId="0" fontId="13" fillId="0" borderId="0"/>
    <xf numFmtId="0" fontId="12" fillId="12" borderId="3" applyNumberFormat="0" applyAlignment="0" applyProtection="0">
      <alignment vertical="center"/>
    </xf>
    <xf numFmtId="0" fontId="7" fillId="52" borderId="0" applyNumberFormat="0" applyBorder="0" applyAlignment="0" applyProtection="0">
      <alignment vertical="center"/>
    </xf>
    <xf numFmtId="0" fontId="13" fillId="0" borderId="0"/>
    <xf numFmtId="0" fontId="12" fillId="12" borderId="3" applyNumberFormat="0" applyAlignment="0" applyProtection="0">
      <alignment vertical="center"/>
    </xf>
    <xf numFmtId="0" fontId="7" fillId="52" borderId="0" applyNumberFormat="0" applyBorder="0" applyAlignment="0" applyProtection="0">
      <alignment vertical="center"/>
    </xf>
    <xf numFmtId="0" fontId="13" fillId="0" borderId="0"/>
    <xf numFmtId="0" fontId="13" fillId="0" borderId="0"/>
    <xf numFmtId="0" fontId="7" fillId="52" borderId="0" applyNumberFormat="0" applyBorder="0" applyAlignment="0" applyProtection="0">
      <alignment vertical="center"/>
    </xf>
    <xf numFmtId="0" fontId="13" fillId="0" borderId="0"/>
    <xf numFmtId="0" fontId="4" fillId="0" borderId="0"/>
    <xf numFmtId="0" fontId="39" fillId="3" borderId="0" applyNumberFormat="0" applyBorder="0" applyAlignment="0" applyProtection="0">
      <alignment vertical="center"/>
    </xf>
    <xf numFmtId="0" fontId="4" fillId="0" borderId="0"/>
    <xf numFmtId="0" fontId="39" fillId="3" borderId="0" applyNumberFormat="0" applyBorder="0" applyAlignment="0" applyProtection="0">
      <alignment vertical="center"/>
    </xf>
    <xf numFmtId="0" fontId="4" fillId="0" borderId="0"/>
    <xf numFmtId="0" fontId="39" fillId="3" borderId="0" applyNumberFormat="0" applyBorder="0" applyAlignment="0" applyProtection="0">
      <alignment vertical="center"/>
    </xf>
    <xf numFmtId="0" fontId="39" fillId="3" borderId="0" applyNumberFormat="0" applyBorder="0" applyAlignment="0" applyProtection="0">
      <alignment vertical="center"/>
    </xf>
    <xf numFmtId="0" fontId="13" fillId="0" borderId="0"/>
    <xf numFmtId="0" fontId="14" fillId="0" borderId="7" applyNumberFormat="0" applyFill="0" applyAlignment="0" applyProtection="0">
      <alignment vertical="center"/>
    </xf>
    <xf numFmtId="0" fontId="13" fillId="0" borderId="0"/>
    <xf numFmtId="0" fontId="16" fillId="0" borderId="0" applyNumberFormat="0" applyFill="0" applyBorder="0" applyAlignment="0" applyProtection="0">
      <alignment vertical="center"/>
    </xf>
    <xf numFmtId="0" fontId="13" fillId="0" borderId="0"/>
    <xf numFmtId="0" fontId="16" fillId="0" borderId="0" applyNumberFormat="0" applyFill="0" applyBorder="0" applyAlignment="0" applyProtection="0">
      <alignment vertical="center"/>
    </xf>
    <xf numFmtId="0" fontId="7" fillId="14" borderId="0" applyNumberFormat="0" applyBorder="0" applyAlignment="0" applyProtection="0">
      <alignment vertical="center"/>
    </xf>
    <xf numFmtId="0" fontId="14" fillId="0" borderId="7" applyNumberFormat="0" applyFill="0" applyAlignment="0" applyProtection="0">
      <alignment vertical="center"/>
    </xf>
    <xf numFmtId="0" fontId="39" fillId="3" borderId="0" applyNumberFormat="0" applyBorder="0" applyAlignment="0" applyProtection="0">
      <alignment vertical="center"/>
    </xf>
    <xf numFmtId="0" fontId="13" fillId="0" borderId="0"/>
    <xf numFmtId="0" fontId="7" fillId="14" borderId="0" applyNumberFormat="0" applyBorder="0" applyAlignment="0" applyProtection="0">
      <alignment vertical="center"/>
    </xf>
    <xf numFmtId="0" fontId="39" fillId="3" borderId="0" applyNumberFormat="0" applyBorder="0" applyAlignment="0" applyProtection="0">
      <alignment vertical="center"/>
    </xf>
    <xf numFmtId="0" fontId="7" fillId="14" borderId="0" applyNumberFormat="0" applyBorder="0" applyAlignment="0" applyProtection="0">
      <alignment vertical="center"/>
    </xf>
    <xf numFmtId="0" fontId="13" fillId="0" borderId="0"/>
    <xf numFmtId="0" fontId="13" fillId="0" borderId="0"/>
    <xf numFmtId="0" fontId="39" fillId="3" borderId="0" applyNumberFormat="0" applyBorder="0" applyAlignment="0" applyProtection="0">
      <alignment vertical="center"/>
    </xf>
    <xf numFmtId="0" fontId="12" fillId="12" borderId="3" applyNumberFormat="0" applyAlignment="0" applyProtection="0">
      <alignment vertical="center"/>
    </xf>
    <xf numFmtId="0" fontId="7" fillId="14" borderId="0" applyNumberFormat="0" applyBorder="0" applyAlignment="0" applyProtection="0">
      <alignment vertical="center"/>
    </xf>
    <xf numFmtId="0" fontId="13" fillId="0" borderId="0"/>
    <xf numFmtId="0" fontId="16" fillId="0" borderId="0" applyNumberFormat="0" applyFill="0" applyBorder="0" applyAlignment="0" applyProtection="0">
      <alignment vertical="center"/>
    </xf>
    <xf numFmtId="0" fontId="13" fillId="0" borderId="0"/>
    <xf numFmtId="0" fontId="7" fillId="14" borderId="0" applyNumberFormat="0" applyBorder="0" applyAlignment="0" applyProtection="0">
      <alignment vertical="center"/>
    </xf>
    <xf numFmtId="0" fontId="13" fillId="0" borderId="0"/>
    <xf numFmtId="0" fontId="16" fillId="0" borderId="0" applyNumberFormat="0" applyFill="0" applyBorder="0" applyAlignment="0" applyProtection="0">
      <alignment vertical="center"/>
    </xf>
    <xf numFmtId="0" fontId="39" fillId="3" borderId="0" applyNumberFormat="0" applyBorder="0" applyAlignment="0" applyProtection="0">
      <alignment vertical="center"/>
    </xf>
    <xf numFmtId="0" fontId="7" fillId="17" borderId="0" applyNumberFormat="0" applyBorder="0" applyAlignment="0" applyProtection="0">
      <alignment vertical="center"/>
    </xf>
    <xf numFmtId="0" fontId="4" fillId="0" borderId="0"/>
    <xf numFmtId="0" fontId="39" fillId="3" borderId="0" applyNumberFormat="0" applyBorder="0" applyAlignment="0" applyProtection="0">
      <alignment vertical="center"/>
    </xf>
    <xf numFmtId="0" fontId="39" fillId="3" borderId="0" applyNumberFormat="0" applyBorder="0" applyAlignment="0" applyProtection="0">
      <alignment vertical="center"/>
    </xf>
    <xf numFmtId="0" fontId="13" fillId="0" borderId="0">
      <alignment vertical="center"/>
    </xf>
    <xf numFmtId="0" fontId="12" fillId="12" borderId="3" applyNumberFormat="0" applyAlignment="0" applyProtection="0">
      <alignment vertical="center"/>
    </xf>
    <xf numFmtId="0" fontId="13" fillId="0" borderId="0"/>
    <xf numFmtId="0" fontId="5" fillId="0" borderId="0"/>
    <xf numFmtId="0" fontId="12" fillId="12" borderId="3" applyNumberFormat="0" applyAlignment="0" applyProtection="0">
      <alignment vertical="center"/>
    </xf>
    <xf numFmtId="0" fontId="7" fillId="14" borderId="0" applyNumberFormat="0" applyBorder="0" applyAlignment="0" applyProtection="0">
      <alignment vertical="center"/>
    </xf>
    <xf numFmtId="0" fontId="13" fillId="0" borderId="0"/>
    <xf numFmtId="0" fontId="12" fillId="12" borderId="3" applyNumberFormat="0" applyAlignment="0" applyProtection="0">
      <alignment vertical="center"/>
    </xf>
    <xf numFmtId="0" fontId="13" fillId="0" borderId="0"/>
    <xf numFmtId="0" fontId="12" fillId="12" borderId="3" applyNumberFormat="0" applyAlignment="0" applyProtection="0">
      <alignment vertical="center"/>
    </xf>
    <xf numFmtId="0" fontId="13" fillId="0" borderId="0"/>
    <xf numFmtId="0" fontId="12" fillId="12" borderId="3" applyNumberFormat="0" applyAlignment="0" applyProtection="0">
      <alignment vertical="center"/>
    </xf>
    <xf numFmtId="0" fontId="39" fillId="3" borderId="0" applyNumberFormat="0" applyBorder="0" applyAlignment="0" applyProtection="0">
      <alignment vertical="center"/>
    </xf>
    <xf numFmtId="0" fontId="12" fillId="12" borderId="3" applyNumberFormat="0" applyAlignment="0" applyProtection="0">
      <alignment vertical="center"/>
    </xf>
    <xf numFmtId="0" fontId="7" fillId="14" borderId="0" applyNumberFormat="0" applyBorder="0" applyAlignment="0" applyProtection="0">
      <alignment vertical="center"/>
    </xf>
    <xf numFmtId="0" fontId="39" fillId="3" borderId="0" applyNumberFormat="0" applyBorder="0" applyAlignment="0" applyProtection="0">
      <alignment vertical="center"/>
    </xf>
    <xf numFmtId="0" fontId="16" fillId="0" borderId="0" applyNumberFormat="0" applyFill="0" applyBorder="0" applyAlignment="0" applyProtection="0">
      <alignment vertical="center"/>
    </xf>
    <xf numFmtId="0" fontId="39" fillId="3" borderId="0" applyNumberFormat="0" applyBorder="0" applyAlignment="0" applyProtection="0">
      <alignment vertical="center"/>
    </xf>
    <xf numFmtId="0" fontId="39" fillId="3" borderId="0" applyNumberFormat="0" applyBorder="0" applyAlignment="0" applyProtection="0">
      <alignment vertical="center"/>
    </xf>
    <xf numFmtId="0" fontId="13" fillId="0" borderId="0"/>
    <xf numFmtId="0" fontId="39" fillId="3" borderId="0" applyNumberFormat="0" applyBorder="0" applyAlignment="0" applyProtection="0">
      <alignment vertical="center"/>
    </xf>
    <xf numFmtId="0" fontId="14" fillId="0" borderId="7" applyNumberFormat="0" applyFill="0" applyAlignment="0" applyProtection="0">
      <alignment vertical="center"/>
    </xf>
    <xf numFmtId="0" fontId="13" fillId="0" borderId="0"/>
    <xf numFmtId="0" fontId="39" fillId="3" borderId="0" applyNumberFormat="0" applyBorder="0" applyAlignment="0" applyProtection="0">
      <alignment vertical="center"/>
    </xf>
    <xf numFmtId="0" fontId="12" fillId="12" borderId="3" applyNumberFormat="0" applyAlignment="0" applyProtection="0">
      <alignment vertical="center"/>
    </xf>
    <xf numFmtId="0" fontId="39" fillId="3" borderId="0" applyNumberFormat="0" applyBorder="0" applyAlignment="0" applyProtection="0">
      <alignment vertical="center"/>
    </xf>
    <xf numFmtId="0" fontId="12" fillId="12" borderId="3" applyNumberFormat="0" applyAlignment="0" applyProtection="0">
      <alignment vertical="center"/>
    </xf>
    <xf numFmtId="0" fontId="39" fillId="3" borderId="0" applyNumberFormat="0" applyBorder="0" applyAlignment="0" applyProtection="0">
      <alignment vertical="center"/>
    </xf>
    <xf numFmtId="0" fontId="38" fillId="15" borderId="0" applyNumberFormat="0" applyBorder="0" applyAlignment="0" applyProtection="0">
      <alignment vertical="center"/>
    </xf>
    <xf numFmtId="0" fontId="39" fillId="3" borderId="0" applyNumberFormat="0" applyBorder="0" applyAlignment="0" applyProtection="0">
      <alignment vertical="center"/>
    </xf>
    <xf numFmtId="0" fontId="12" fillId="12" borderId="3" applyNumberFormat="0" applyAlignment="0" applyProtection="0">
      <alignment vertical="center"/>
    </xf>
    <xf numFmtId="0" fontId="13" fillId="0" borderId="0"/>
    <xf numFmtId="0" fontId="12" fillId="12" borderId="3" applyNumberFormat="0" applyAlignment="0" applyProtection="0">
      <alignment vertical="center"/>
    </xf>
    <xf numFmtId="0" fontId="7" fillId="14" borderId="0" applyNumberFormat="0" applyBorder="0" applyAlignment="0" applyProtection="0">
      <alignment vertical="center"/>
    </xf>
    <xf numFmtId="0" fontId="13" fillId="0" borderId="0"/>
    <xf numFmtId="0" fontId="12" fillId="12" borderId="3" applyNumberFormat="0" applyAlignment="0" applyProtection="0">
      <alignment vertical="center"/>
    </xf>
    <xf numFmtId="0" fontId="16" fillId="0" borderId="0" applyNumberFormat="0" applyFill="0" applyBorder="0" applyAlignment="0" applyProtection="0">
      <alignment vertical="center"/>
    </xf>
    <xf numFmtId="0" fontId="13" fillId="0" borderId="0"/>
    <xf numFmtId="0" fontId="13" fillId="0" borderId="0"/>
    <xf numFmtId="0" fontId="11" fillId="0" borderId="6" applyNumberFormat="0" applyFill="0" applyAlignment="0" applyProtection="0">
      <alignment vertical="center"/>
    </xf>
    <xf numFmtId="0" fontId="13" fillId="0" borderId="0"/>
    <xf numFmtId="0" fontId="12" fillId="12" borderId="3" applyNumberFormat="0" applyAlignment="0" applyProtection="0">
      <alignment vertical="center"/>
    </xf>
    <xf numFmtId="0" fontId="39" fillId="3" borderId="0" applyNumberFormat="0" applyBorder="0" applyAlignment="0" applyProtection="0">
      <alignment vertical="center"/>
    </xf>
    <xf numFmtId="0" fontId="4" fillId="0" borderId="0"/>
    <xf numFmtId="0" fontId="39" fillId="3" borderId="0" applyNumberFormat="0" applyBorder="0" applyAlignment="0" applyProtection="0">
      <alignment vertical="center"/>
    </xf>
    <xf numFmtId="0" fontId="7" fillId="14" borderId="0" applyNumberFormat="0" applyBorder="0" applyAlignment="0" applyProtection="0">
      <alignment vertical="center"/>
    </xf>
    <xf numFmtId="0" fontId="39" fillId="3" borderId="0" applyNumberFormat="0" applyBorder="0" applyAlignment="0" applyProtection="0">
      <alignment vertical="center"/>
    </xf>
    <xf numFmtId="0" fontId="13" fillId="0" borderId="0"/>
    <xf numFmtId="0" fontId="13" fillId="0" borderId="0"/>
    <xf numFmtId="0" fontId="39" fillId="3" borderId="0" applyNumberFormat="0" applyBorder="0" applyAlignment="0" applyProtection="0">
      <alignment vertical="center"/>
    </xf>
    <xf numFmtId="0" fontId="39" fillId="3" borderId="0" applyNumberFormat="0" applyBorder="0" applyAlignment="0" applyProtection="0">
      <alignment vertical="center"/>
    </xf>
    <xf numFmtId="0" fontId="39" fillId="3" borderId="0" applyNumberFormat="0" applyBorder="0" applyAlignment="0" applyProtection="0">
      <alignment vertical="center"/>
    </xf>
    <xf numFmtId="0" fontId="12" fillId="12" borderId="3" applyNumberFormat="0" applyAlignment="0" applyProtection="0">
      <alignment vertical="center"/>
    </xf>
    <xf numFmtId="0" fontId="39" fillId="3" borderId="0" applyNumberFormat="0" applyBorder="0" applyAlignment="0" applyProtection="0">
      <alignment vertical="center"/>
    </xf>
    <xf numFmtId="0" fontId="13" fillId="0" borderId="0"/>
    <xf numFmtId="0" fontId="13" fillId="0" borderId="0"/>
    <xf numFmtId="0" fontId="12" fillId="12" borderId="3" applyNumberFormat="0" applyAlignment="0" applyProtection="0">
      <alignment vertical="center"/>
    </xf>
    <xf numFmtId="0" fontId="39" fillId="3" borderId="0" applyNumberFormat="0" applyBorder="0" applyAlignment="0" applyProtection="0">
      <alignment vertical="center"/>
    </xf>
    <xf numFmtId="0" fontId="13" fillId="0" borderId="0"/>
    <xf numFmtId="0" fontId="7" fillId="14" borderId="0" applyNumberFormat="0" applyBorder="0" applyAlignment="0" applyProtection="0">
      <alignment vertical="center"/>
    </xf>
    <xf numFmtId="0" fontId="39" fillId="3" borderId="0" applyNumberFormat="0" applyBorder="0" applyAlignment="0" applyProtection="0">
      <alignment vertical="center"/>
    </xf>
    <xf numFmtId="0" fontId="7" fillId="14" borderId="0" applyNumberFormat="0" applyBorder="0" applyAlignment="0" applyProtection="0">
      <alignment vertical="center"/>
    </xf>
    <xf numFmtId="0" fontId="39" fillId="3" borderId="0" applyNumberFormat="0" applyBorder="0" applyAlignment="0" applyProtection="0">
      <alignment vertical="center"/>
    </xf>
    <xf numFmtId="0" fontId="11" fillId="0" borderId="6" applyNumberFormat="0" applyFill="0" applyAlignment="0" applyProtection="0">
      <alignment vertical="center"/>
    </xf>
    <xf numFmtId="0" fontId="39" fillId="3" borderId="0" applyNumberFormat="0" applyBorder="0" applyAlignment="0" applyProtection="0">
      <alignment vertical="center"/>
    </xf>
    <xf numFmtId="0" fontId="13" fillId="0" borderId="0"/>
    <xf numFmtId="0" fontId="7" fillId="14" borderId="0" applyNumberFormat="0" applyBorder="0" applyAlignment="0" applyProtection="0">
      <alignment vertical="center"/>
    </xf>
    <xf numFmtId="0" fontId="13" fillId="0" borderId="0"/>
    <xf numFmtId="0" fontId="13" fillId="0" borderId="0"/>
    <xf numFmtId="0" fontId="39" fillId="3" borderId="0" applyNumberFormat="0" applyBorder="0" applyAlignment="0" applyProtection="0">
      <alignment vertical="center"/>
    </xf>
    <xf numFmtId="0" fontId="39" fillId="3" borderId="0" applyNumberFormat="0" applyBorder="0" applyAlignment="0" applyProtection="0">
      <alignment vertical="center"/>
    </xf>
    <xf numFmtId="0" fontId="39" fillId="3" borderId="0" applyNumberFormat="0" applyBorder="0" applyAlignment="0" applyProtection="0">
      <alignment vertical="center"/>
    </xf>
    <xf numFmtId="0" fontId="19" fillId="5" borderId="8" applyNumberFormat="0" applyAlignment="0" applyProtection="0">
      <alignment vertical="center"/>
    </xf>
    <xf numFmtId="0" fontId="13" fillId="0" borderId="0"/>
    <xf numFmtId="0" fontId="13" fillId="0" borderId="0"/>
    <xf numFmtId="0" fontId="39" fillId="3" borderId="0" applyNumberFormat="0" applyBorder="0" applyAlignment="0" applyProtection="0">
      <alignment vertical="center"/>
    </xf>
    <xf numFmtId="0" fontId="12" fillId="12" borderId="3" applyNumberFormat="0" applyAlignment="0" applyProtection="0">
      <alignment vertical="center"/>
    </xf>
    <xf numFmtId="0" fontId="39" fillId="3" borderId="0" applyNumberFormat="0" applyBorder="0" applyAlignment="0" applyProtection="0">
      <alignment vertical="center"/>
    </xf>
    <xf numFmtId="0" fontId="13" fillId="0" borderId="0"/>
    <xf numFmtId="0" fontId="39" fillId="3" borderId="0" applyNumberFormat="0" applyBorder="0" applyAlignment="0" applyProtection="0">
      <alignment vertical="center"/>
    </xf>
    <xf numFmtId="0" fontId="12" fillId="12" borderId="3" applyNumberFormat="0" applyAlignment="0" applyProtection="0">
      <alignment vertical="center"/>
    </xf>
    <xf numFmtId="0" fontId="13" fillId="0" borderId="0"/>
    <xf numFmtId="0" fontId="7" fillId="52" borderId="0" applyNumberFormat="0" applyBorder="0" applyAlignment="0" applyProtection="0">
      <alignment vertical="center"/>
    </xf>
    <xf numFmtId="0" fontId="12" fillId="12" borderId="3" applyNumberFormat="0" applyAlignment="0" applyProtection="0">
      <alignment vertical="center"/>
    </xf>
    <xf numFmtId="0" fontId="13" fillId="0" borderId="0"/>
    <xf numFmtId="0" fontId="7" fillId="52" borderId="0" applyNumberFormat="0" applyBorder="0" applyAlignment="0" applyProtection="0">
      <alignment vertical="center"/>
    </xf>
    <xf numFmtId="0" fontId="13" fillId="0" borderId="0"/>
    <xf numFmtId="0" fontId="19" fillId="5" borderId="8" applyNumberFormat="0" applyAlignment="0" applyProtection="0">
      <alignment vertical="center"/>
    </xf>
    <xf numFmtId="0" fontId="13" fillId="0" borderId="0"/>
    <xf numFmtId="0" fontId="7" fillId="52" borderId="0" applyNumberFormat="0" applyBorder="0" applyAlignment="0" applyProtection="0">
      <alignment vertical="center"/>
    </xf>
    <xf numFmtId="0" fontId="4" fillId="0" borderId="0"/>
    <xf numFmtId="0" fontId="39" fillId="3" borderId="0" applyNumberFormat="0" applyBorder="0" applyAlignment="0" applyProtection="0">
      <alignment vertical="center"/>
    </xf>
    <xf numFmtId="0" fontId="4" fillId="0" borderId="0"/>
    <xf numFmtId="0" fontId="39" fillId="3" borderId="0" applyNumberFormat="0" applyBorder="0" applyAlignment="0" applyProtection="0">
      <alignment vertical="center"/>
    </xf>
    <xf numFmtId="0" fontId="14" fillId="0" borderId="7" applyNumberFormat="0" applyFill="0" applyAlignment="0" applyProtection="0">
      <alignment vertical="center"/>
    </xf>
    <xf numFmtId="0" fontId="13" fillId="0" borderId="0"/>
    <xf numFmtId="0" fontId="13" fillId="0" borderId="0"/>
    <xf numFmtId="0" fontId="13" fillId="0" borderId="0"/>
    <xf numFmtId="0" fontId="39" fillId="3" borderId="0" applyNumberFormat="0" applyBorder="0" applyAlignment="0" applyProtection="0">
      <alignment vertical="center"/>
    </xf>
    <xf numFmtId="0" fontId="7" fillId="52" borderId="0" applyNumberFormat="0" applyBorder="0" applyAlignment="0" applyProtection="0">
      <alignment vertical="center"/>
    </xf>
    <xf numFmtId="0" fontId="13" fillId="0" borderId="0"/>
    <xf numFmtId="0" fontId="39" fillId="3" borderId="0" applyNumberFormat="0" applyBorder="0" applyAlignment="0" applyProtection="0">
      <alignment vertical="center"/>
    </xf>
    <xf numFmtId="0" fontId="7" fillId="52" borderId="0" applyNumberFormat="0" applyBorder="0" applyAlignment="0" applyProtection="0">
      <alignment vertical="center"/>
    </xf>
    <xf numFmtId="0" fontId="13" fillId="0" borderId="0"/>
    <xf numFmtId="0" fontId="19" fillId="5" borderId="8" applyNumberFormat="0" applyAlignment="0" applyProtection="0">
      <alignment vertical="center"/>
    </xf>
    <xf numFmtId="0" fontId="39" fillId="3" borderId="0" applyNumberFormat="0" applyBorder="0" applyAlignment="0" applyProtection="0">
      <alignment vertical="center"/>
    </xf>
    <xf numFmtId="0" fontId="7" fillId="52" borderId="0" applyNumberFormat="0" applyBorder="0" applyAlignment="0" applyProtection="0">
      <alignment vertical="center"/>
    </xf>
    <xf numFmtId="0" fontId="12" fillId="12" borderId="3" applyNumberFormat="0" applyAlignment="0" applyProtection="0">
      <alignment vertical="center"/>
    </xf>
    <xf numFmtId="0" fontId="7" fillId="30" borderId="0" applyNumberFormat="0" applyBorder="0" applyAlignment="0" applyProtection="0">
      <alignment vertical="center"/>
    </xf>
    <xf numFmtId="0" fontId="7" fillId="14" borderId="0" applyNumberFormat="0" applyBorder="0" applyAlignment="0" applyProtection="0">
      <alignment vertical="center"/>
    </xf>
    <xf numFmtId="0" fontId="13" fillId="0" borderId="0"/>
    <xf numFmtId="0" fontId="16" fillId="0" borderId="0" applyNumberFormat="0" applyFill="0" applyBorder="0" applyAlignment="0" applyProtection="0">
      <alignment vertical="center"/>
    </xf>
    <xf numFmtId="0" fontId="13" fillId="0" borderId="0"/>
    <xf numFmtId="0" fontId="7" fillId="30" borderId="0" applyNumberFormat="0" applyBorder="0" applyAlignment="0" applyProtection="0">
      <alignment vertical="center"/>
    </xf>
    <xf numFmtId="0" fontId="13" fillId="0" borderId="0"/>
    <xf numFmtId="0" fontId="4" fillId="0" borderId="0"/>
    <xf numFmtId="0" fontId="6" fillId="5" borderId="3" applyNumberFormat="0" applyAlignment="0" applyProtection="0">
      <alignment vertical="center"/>
    </xf>
    <xf numFmtId="0" fontId="39" fillId="3" borderId="0" applyNumberFormat="0" applyBorder="0" applyAlignment="0" applyProtection="0">
      <alignment vertical="center"/>
    </xf>
    <xf numFmtId="0" fontId="4" fillId="0" borderId="0"/>
    <xf numFmtId="0" fontId="39" fillId="3" borderId="0" applyNumberFormat="0" applyBorder="0" applyAlignment="0" applyProtection="0">
      <alignment vertical="center"/>
    </xf>
    <xf numFmtId="0" fontId="13" fillId="0" borderId="0"/>
    <xf numFmtId="0" fontId="39" fillId="3" borderId="0" applyNumberFormat="0" applyBorder="0" applyAlignment="0" applyProtection="0">
      <alignment vertical="center"/>
    </xf>
    <xf numFmtId="0" fontId="7" fillId="52" borderId="0" applyNumberFormat="0" applyBorder="0" applyAlignment="0" applyProtection="0">
      <alignment vertical="center"/>
    </xf>
    <xf numFmtId="0" fontId="12" fillId="12" borderId="3" applyNumberFormat="0" applyAlignment="0" applyProtection="0">
      <alignment vertical="center"/>
    </xf>
    <xf numFmtId="0" fontId="13" fillId="0" borderId="0"/>
    <xf numFmtId="0" fontId="12" fillId="12" borderId="3" applyNumberFormat="0" applyAlignment="0" applyProtection="0">
      <alignment vertical="center"/>
    </xf>
    <xf numFmtId="0" fontId="13" fillId="0" borderId="0"/>
    <xf numFmtId="0" fontId="4" fillId="0" borderId="0"/>
    <xf numFmtId="0" fontId="12" fillId="12" borderId="3" applyNumberFormat="0" applyAlignment="0" applyProtection="0">
      <alignment vertical="center"/>
    </xf>
    <xf numFmtId="0" fontId="13" fillId="0" borderId="0"/>
    <xf numFmtId="0" fontId="13" fillId="0" borderId="0"/>
    <xf numFmtId="0" fontId="12" fillId="12" borderId="3" applyNumberFormat="0" applyAlignment="0" applyProtection="0">
      <alignment vertical="center"/>
    </xf>
    <xf numFmtId="0" fontId="39" fillId="3" borderId="0" applyNumberFormat="0" applyBorder="0" applyAlignment="0" applyProtection="0">
      <alignment vertical="center"/>
    </xf>
    <xf numFmtId="0" fontId="39" fillId="3" borderId="0" applyNumberFormat="0" applyBorder="0" applyAlignment="0" applyProtection="0">
      <alignment vertical="center"/>
    </xf>
    <xf numFmtId="0" fontId="39" fillId="3" borderId="0" applyNumberFormat="0" applyBorder="0" applyAlignment="0" applyProtection="0">
      <alignment vertical="center"/>
    </xf>
    <xf numFmtId="0" fontId="4" fillId="0" borderId="0"/>
    <xf numFmtId="0" fontId="39" fillId="3" borderId="0" applyNumberFormat="0" applyBorder="0" applyAlignment="0" applyProtection="0">
      <alignment vertical="center"/>
    </xf>
    <xf numFmtId="0" fontId="13" fillId="0" borderId="0"/>
    <xf numFmtId="0" fontId="39" fillId="3" borderId="0" applyNumberFormat="0" applyBorder="0" applyAlignment="0" applyProtection="0">
      <alignment vertical="center"/>
    </xf>
    <xf numFmtId="0" fontId="13" fillId="0" borderId="0"/>
    <xf numFmtId="0" fontId="13" fillId="0" borderId="0"/>
    <xf numFmtId="0" fontId="7" fillId="14" borderId="0" applyNumberFormat="0" applyBorder="0" applyAlignment="0" applyProtection="0">
      <alignment vertical="center"/>
    </xf>
    <xf numFmtId="0" fontId="13" fillId="0" borderId="0"/>
    <xf numFmtId="0" fontId="13" fillId="0" borderId="0"/>
    <xf numFmtId="0" fontId="7" fillId="14" borderId="0" applyNumberFormat="0" applyBorder="0" applyAlignment="0" applyProtection="0">
      <alignment vertical="center"/>
    </xf>
    <xf numFmtId="0" fontId="12" fillId="12" borderId="3" applyNumberFormat="0" applyAlignment="0" applyProtection="0">
      <alignment vertical="center"/>
    </xf>
    <xf numFmtId="0" fontId="39" fillId="3" borderId="0" applyNumberFormat="0" applyBorder="0" applyAlignment="0" applyProtection="0">
      <alignment vertical="center"/>
    </xf>
    <xf numFmtId="0" fontId="13" fillId="0" borderId="0"/>
    <xf numFmtId="0" fontId="39" fillId="3" borderId="0" applyNumberFormat="0" applyBorder="0" applyAlignment="0" applyProtection="0">
      <alignment vertical="center"/>
    </xf>
    <xf numFmtId="0" fontId="14" fillId="0" borderId="7" applyNumberFormat="0" applyFill="0" applyAlignment="0" applyProtection="0">
      <alignment vertical="center"/>
    </xf>
    <xf numFmtId="0" fontId="13" fillId="0" borderId="0"/>
    <xf numFmtId="0" fontId="13" fillId="0" borderId="0"/>
    <xf numFmtId="0" fontId="11" fillId="0" borderId="6" applyNumberFormat="0" applyFill="0" applyAlignment="0" applyProtection="0">
      <alignment vertical="center"/>
    </xf>
    <xf numFmtId="0" fontId="12" fillId="12" borderId="3" applyNumberFormat="0" applyAlignment="0" applyProtection="0">
      <alignment vertical="center"/>
    </xf>
    <xf numFmtId="0" fontId="39" fillId="3" borderId="0" applyNumberFormat="0" applyBorder="0" applyAlignment="0" applyProtection="0">
      <alignment vertical="center"/>
    </xf>
    <xf numFmtId="0" fontId="12" fillId="12" borderId="3" applyNumberFormat="0" applyAlignment="0" applyProtection="0">
      <alignment vertical="center"/>
    </xf>
    <xf numFmtId="0" fontId="7" fillId="14" borderId="0" applyNumberFormat="0" applyBorder="0" applyAlignment="0" applyProtection="0">
      <alignment vertical="center"/>
    </xf>
    <xf numFmtId="0" fontId="14" fillId="0" borderId="7" applyNumberFormat="0" applyFill="0" applyAlignment="0" applyProtection="0">
      <alignment vertical="center"/>
    </xf>
    <xf numFmtId="0" fontId="39" fillId="3" borderId="0" applyNumberFormat="0" applyBorder="0" applyAlignment="0" applyProtection="0">
      <alignment vertical="center"/>
    </xf>
    <xf numFmtId="0" fontId="7" fillId="14" borderId="0" applyNumberFormat="0" applyBorder="0" applyAlignment="0" applyProtection="0">
      <alignment vertical="center"/>
    </xf>
    <xf numFmtId="0" fontId="13" fillId="0" borderId="0"/>
    <xf numFmtId="0" fontId="39" fillId="3" borderId="0" applyNumberFormat="0" applyBorder="0" applyAlignment="0" applyProtection="0">
      <alignment vertical="center"/>
    </xf>
    <xf numFmtId="0" fontId="7" fillId="14" borderId="0" applyNumberFormat="0" applyBorder="0" applyAlignment="0" applyProtection="0">
      <alignment vertical="center"/>
    </xf>
    <xf numFmtId="0" fontId="12" fillId="12" borderId="3" applyNumberFormat="0" applyAlignment="0" applyProtection="0">
      <alignment vertical="center"/>
    </xf>
    <xf numFmtId="0" fontId="13" fillId="0" borderId="0"/>
    <xf numFmtId="0" fontId="13" fillId="0" borderId="0"/>
    <xf numFmtId="0" fontId="39" fillId="3" borderId="0" applyNumberFormat="0" applyBorder="0" applyAlignment="0" applyProtection="0">
      <alignment vertical="center"/>
    </xf>
    <xf numFmtId="0" fontId="7" fillId="14" borderId="0" applyNumberFormat="0" applyBorder="0" applyAlignment="0" applyProtection="0">
      <alignment vertical="center"/>
    </xf>
    <xf numFmtId="0" fontId="12" fillId="12" borderId="3" applyNumberFormat="0" applyAlignment="0" applyProtection="0">
      <alignment vertical="center"/>
    </xf>
    <xf numFmtId="0" fontId="7" fillId="30" borderId="0" applyNumberFormat="0" applyBorder="0" applyAlignment="0" applyProtection="0">
      <alignment vertical="center"/>
    </xf>
    <xf numFmtId="0" fontId="13" fillId="0" borderId="0"/>
    <xf numFmtId="0" fontId="13" fillId="0" borderId="0"/>
    <xf numFmtId="0" fontId="7" fillId="30" borderId="0" applyNumberFormat="0" applyBorder="0" applyAlignment="0" applyProtection="0">
      <alignment vertical="center"/>
    </xf>
    <xf numFmtId="0" fontId="13" fillId="0" borderId="0"/>
    <xf numFmtId="0" fontId="12" fillId="12" borderId="3" applyNumberFormat="0" applyAlignment="0" applyProtection="0">
      <alignment vertical="center"/>
    </xf>
    <xf numFmtId="0" fontId="4" fillId="0" borderId="0"/>
    <xf numFmtId="0" fontId="39" fillId="3" borderId="0" applyNumberFormat="0" applyBorder="0" applyAlignment="0" applyProtection="0">
      <alignment vertical="center"/>
    </xf>
    <xf numFmtId="0" fontId="12" fillId="12" borderId="3" applyNumberFormat="0" applyAlignment="0" applyProtection="0">
      <alignment vertical="center"/>
    </xf>
    <xf numFmtId="0" fontId="39" fillId="3" borderId="0" applyNumberFormat="0" applyBorder="0" applyAlignment="0" applyProtection="0">
      <alignment vertical="center"/>
    </xf>
    <xf numFmtId="0" fontId="12" fillId="12" borderId="3" applyNumberFormat="0" applyAlignment="0" applyProtection="0">
      <alignment vertical="center"/>
    </xf>
    <xf numFmtId="0" fontId="39" fillId="3" borderId="0" applyNumberFormat="0" applyBorder="0" applyAlignment="0" applyProtection="0">
      <alignment vertical="center"/>
    </xf>
    <xf numFmtId="0" fontId="7" fillId="14" borderId="0" applyNumberFormat="0" applyBorder="0" applyAlignment="0" applyProtection="0">
      <alignment vertical="center"/>
    </xf>
    <xf numFmtId="0" fontId="39" fillId="3" borderId="0" applyNumberFormat="0" applyBorder="0" applyAlignment="0" applyProtection="0">
      <alignment vertical="center"/>
    </xf>
    <xf numFmtId="0" fontId="7" fillId="14" borderId="0" applyNumberFormat="0" applyBorder="0" applyAlignment="0" applyProtection="0">
      <alignment vertical="center"/>
    </xf>
    <xf numFmtId="0" fontId="12" fillId="12" borderId="3" applyNumberFormat="0" applyAlignment="0" applyProtection="0">
      <alignment vertical="center"/>
    </xf>
    <xf numFmtId="0" fontId="13" fillId="0" borderId="0"/>
    <xf numFmtId="0" fontId="13" fillId="0" borderId="0"/>
    <xf numFmtId="0" fontId="13" fillId="0" borderId="0"/>
    <xf numFmtId="0" fontId="4" fillId="0" borderId="0"/>
    <xf numFmtId="0" fontId="13" fillId="0" borderId="0"/>
    <xf numFmtId="0" fontId="13" fillId="0" borderId="0"/>
    <xf numFmtId="0" fontId="11" fillId="0" borderId="6" applyNumberFormat="0" applyFill="0" applyAlignment="0" applyProtection="0">
      <alignment vertical="center"/>
    </xf>
    <xf numFmtId="0" fontId="12" fillId="12" borderId="3" applyNumberFormat="0" applyAlignment="0" applyProtection="0">
      <alignment vertical="center"/>
    </xf>
    <xf numFmtId="0" fontId="39" fillId="3" borderId="0" applyNumberFormat="0" applyBorder="0" applyAlignment="0" applyProtection="0">
      <alignment vertical="center"/>
    </xf>
    <xf numFmtId="0" fontId="12" fillId="12" borderId="3" applyNumberFormat="0" applyAlignment="0" applyProtection="0">
      <alignment vertical="center"/>
    </xf>
    <xf numFmtId="0" fontId="39" fillId="3" borderId="0" applyNumberFormat="0" applyBorder="0" applyAlignment="0" applyProtection="0">
      <alignment vertical="center"/>
    </xf>
    <xf numFmtId="0" fontId="4" fillId="0" borderId="0"/>
    <xf numFmtId="0" fontId="7" fillId="30" borderId="0" applyNumberFormat="0" applyBorder="0" applyAlignment="0" applyProtection="0">
      <alignment vertical="center"/>
    </xf>
    <xf numFmtId="0" fontId="39" fillId="3" borderId="0" applyNumberFormat="0" applyBorder="0" applyAlignment="0" applyProtection="0">
      <alignment vertical="center"/>
    </xf>
    <xf numFmtId="0" fontId="12" fillId="12" borderId="3" applyNumberFormat="0" applyAlignment="0" applyProtection="0">
      <alignment vertical="center"/>
    </xf>
    <xf numFmtId="0" fontId="39" fillId="3" borderId="0" applyNumberFormat="0" applyBorder="0" applyAlignment="0" applyProtection="0">
      <alignment vertical="center"/>
    </xf>
    <xf numFmtId="0" fontId="39" fillId="3" borderId="0" applyNumberFormat="0" applyBorder="0" applyAlignment="0" applyProtection="0">
      <alignment vertical="center"/>
    </xf>
    <xf numFmtId="0" fontId="39" fillId="3" borderId="0" applyNumberFormat="0" applyBorder="0" applyAlignment="0" applyProtection="0">
      <alignment vertical="center"/>
    </xf>
    <xf numFmtId="0" fontId="12" fillId="12" borderId="3" applyNumberFormat="0" applyAlignment="0" applyProtection="0">
      <alignment vertical="center"/>
    </xf>
    <xf numFmtId="0" fontId="39" fillId="3" borderId="0" applyNumberFormat="0" applyBorder="0" applyAlignment="0" applyProtection="0">
      <alignment vertical="center"/>
    </xf>
    <xf numFmtId="0" fontId="12" fillId="12" borderId="3" applyNumberFormat="0" applyAlignment="0" applyProtection="0">
      <alignment vertical="center"/>
    </xf>
    <xf numFmtId="0" fontId="13" fillId="0" borderId="0"/>
    <xf numFmtId="0" fontId="12" fillId="12" borderId="3" applyNumberFormat="0" applyAlignment="0" applyProtection="0">
      <alignment vertical="center"/>
    </xf>
    <xf numFmtId="0" fontId="13" fillId="0" borderId="0"/>
    <xf numFmtId="0" fontId="12" fillId="12" borderId="3" applyNumberFormat="0" applyAlignment="0" applyProtection="0">
      <alignment vertical="center"/>
    </xf>
    <xf numFmtId="0" fontId="7" fillId="30" borderId="0" applyNumberFormat="0" applyBorder="0" applyAlignment="0" applyProtection="0">
      <alignment vertical="center"/>
    </xf>
    <xf numFmtId="0" fontId="13" fillId="0" borderId="0"/>
    <xf numFmtId="0" fontId="4" fillId="0" borderId="0"/>
    <xf numFmtId="0" fontId="13" fillId="0" borderId="0"/>
    <xf numFmtId="0" fontId="39" fillId="3" borderId="0" applyNumberFormat="0" applyBorder="0" applyAlignment="0" applyProtection="0">
      <alignment vertical="center"/>
    </xf>
    <xf numFmtId="0" fontId="12" fillId="12" borderId="3" applyNumberFormat="0" applyAlignment="0" applyProtection="0">
      <alignment vertical="center"/>
    </xf>
    <xf numFmtId="0" fontId="39" fillId="3" borderId="0" applyNumberFormat="0" applyBorder="0" applyAlignment="0" applyProtection="0">
      <alignment vertical="center"/>
    </xf>
    <xf numFmtId="0" fontId="13" fillId="0" borderId="0"/>
    <xf numFmtId="0" fontId="7" fillId="30" borderId="0" applyNumberFormat="0" applyBorder="0" applyAlignment="0" applyProtection="0">
      <alignment vertical="center"/>
    </xf>
    <xf numFmtId="0" fontId="13" fillId="0" borderId="0"/>
    <xf numFmtId="0" fontId="7" fillId="30" borderId="0" applyNumberFormat="0" applyBorder="0" applyAlignment="0" applyProtection="0">
      <alignment vertical="center"/>
    </xf>
    <xf numFmtId="0" fontId="12" fillId="12" borderId="3" applyNumberFormat="0" applyAlignment="0" applyProtection="0">
      <alignment vertical="center"/>
    </xf>
    <xf numFmtId="0" fontId="39" fillId="3" borderId="0" applyNumberFormat="0" applyBorder="0" applyAlignment="0" applyProtection="0">
      <alignment vertical="center"/>
    </xf>
    <xf numFmtId="0" fontId="13" fillId="0" borderId="0"/>
    <xf numFmtId="0" fontId="7" fillId="30" borderId="0" applyNumberFormat="0" applyBorder="0" applyAlignment="0" applyProtection="0">
      <alignment vertical="center"/>
    </xf>
    <xf numFmtId="0" fontId="39" fillId="3" borderId="0" applyNumberFormat="0" applyBorder="0" applyAlignment="0" applyProtection="0">
      <alignment vertical="center"/>
    </xf>
    <xf numFmtId="0" fontId="39" fillId="3" borderId="0" applyNumberFormat="0" applyBorder="0" applyAlignment="0" applyProtection="0">
      <alignment vertical="center"/>
    </xf>
    <xf numFmtId="0" fontId="39" fillId="3" borderId="0" applyNumberFormat="0" applyBorder="0" applyAlignment="0" applyProtection="0">
      <alignment vertical="center"/>
    </xf>
    <xf numFmtId="0" fontId="12" fillId="12" borderId="3" applyNumberFormat="0" applyAlignment="0" applyProtection="0">
      <alignment vertical="center"/>
    </xf>
    <xf numFmtId="0" fontId="39" fillId="3" borderId="0" applyNumberFormat="0" applyBorder="0" applyAlignment="0" applyProtection="0">
      <alignment vertical="center"/>
    </xf>
    <xf numFmtId="0" fontId="12" fillId="12" borderId="3" applyNumberFormat="0" applyAlignment="0" applyProtection="0">
      <alignment vertical="center"/>
    </xf>
    <xf numFmtId="0" fontId="13" fillId="0" borderId="0"/>
    <xf numFmtId="0" fontId="13" fillId="0" borderId="0"/>
    <xf numFmtId="0" fontId="12" fillId="12" borderId="3" applyNumberFormat="0" applyAlignment="0" applyProtection="0">
      <alignment vertical="center"/>
    </xf>
    <xf numFmtId="0" fontId="11" fillId="0" borderId="6" applyNumberFormat="0" applyFill="0" applyAlignment="0" applyProtection="0">
      <alignment vertical="center"/>
    </xf>
    <xf numFmtId="0" fontId="13" fillId="0" borderId="0"/>
    <xf numFmtId="0" fontId="7" fillId="24" borderId="0" applyNumberFormat="0" applyBorder="0" applyAlignment="0" applyProtection="0">
      <alignment vertical="center"/>
    </xf>
    <xf numFmtId="0" fontId="13" fillId="0" borderId="0"/>
    <xf numFmtId="0" fontId="39" fillId="3" borderId="0" applyNumberFormat="0" applyBorder="0" applyAlignment="0" applyProtection="0">
      <alignment vertical="center"/>
    </xf>
    <xf numFmtId="0" fontId="39" fillId="3" borderId="0" applyNumberFormat="0" applyBorder="0" applyAlignment="0" applyProtection="0">
      <alignment vertical="center"/>
    </xf>
    <xf numFmtId="0" fontId="39" fillId="3" borderId="0" applyNumberFormat="0" applyBorder="0" applyAlignment="0" applyProtection="0">
      <alignment vertical="center"/>
    </xf>
    <xf numFmtId="0" fontId="12" fillId="12" borderId="3" applyNumberFormat="0" applyAlignment="0" applyProtection="0">
      <alignment vertical="center"/>
    </xf>
    <xf numFmtId="0" fontId="39" fillId="3" borderId="0" applyNumberFormat="0" applyBorder="0" applyAlignment="0" applyProtection="0">
      <alignment vertical="center"/>
    </xf>
    <xf numFmtId="0" fontId="11" fillId="0" borderId="6" applyNumberFormat="0" applyFill="0" applyAlignment="0" applyProtection="0">
      <alignment vertical="center"/>
    </xf>
    <xf numFmtId="0" fontId="39" fillId="3" borderId="0" applyNumberFormat="0" applyBorder="0" applyAlignment="0" applyProtection="0">
      <alignment vertical="center"/>
    </xf>
    <xf numFmtId="0" fontId="39" fillId="3" borderId="0" applyNumberFormat="0" applyBorder="0" applyAlignment="0" applyProtection="0">
      <alignment vertical="center"/>
    </xf>
    <xf numFmtId="0" fontId="39" fillId="3" borderId="0" applyNumberFormat="0" applyBorder="0" applyAlignment="0" applyProtection="0">
      <alignment vertical="center"/>
    </xf>
    <xf numFmtId="0" fontId="7" fillId="30" borderId="0" applyNumberFormat="0" applyBorder="0" applyAlignment="0" applyProtection="0">
      <alignment vertical="center"/>
    </xf>
    <xf numFmtId="0" fontId="13" fillId="0" borderId="0"/>
    <xf numFmtId="0" fontId="7" fillId="30" borderId="0" applyNumberFormat="0" applyBorder="0" applyAlignment="0" applyProtection="0">
      <alignment vertical="center"/>
    </xf>
    <xf numFmtId="0" fontId="13" fillId="0" borderId="0"/>
    <xf numFmtId="0" fontId="12" fillId="12" borderId="3" applyNumberFormat="0" applyAlignment="0" applyProtection="0">
      <alignment vertical="center"/>
    </xf>
    <xf numFmtId="0" fontId="13" fillId="0" borderId="0"/>
    <xf numFmtId="0" fontId="39" fillId="3" borderId="0" applyNumberFormat="0" applyBorder="0" applyAlignment="0" applyProtection="0">
      <alignment vertical="center"/>
    </xf>
    <xf numFmtId="0" fontId="39" fillId="3" borderId="0" applyNumberFormat="0" applyBorder="0" applyAlignment="0" applyProtection="0">
      <alignment vertical="center"/>
    </xf>
    <xf numFmtId="0" fontId="12" fillId="12" borderId="3" applyNumberFormat="0" applyAlignment="0" applyProtection="0">
      <alignment vertical="center"/>
    </xf>
    <xf numFmtId="0" fontId="39" fillId="3" borderId="0" applyNumberFormat="0" applyBorder="0" applyAlignment="0" applyProtection="0">
      <alignment vertical="center"/>
    </xf>
    <xf numFmtId="0" fontId="39" fillId="3" borderId="0" applyNumberFormat="0" applyBorder="0" applyAlignment="0" applyProtection="0">
      <alignment vertical="center"/>
    </xf>
    <xf numFmtId="0" fontId="39" fillId="3" borderId="0" applyNumberFormat="0" applyBorder="0" applyAlignment="0" applyProtection="0">
      <alignment vertical="center"/>
    </xf>
    <xf numFmtId="0" fontId="13" fillId="0" borderId="0"/>
    <xf numFmtId="0" fontId="4" fillId="0" borderId="0"/>
    <xf numFmtId="0" fontId="9" fillId="10" borderId="5" applyNumberFormat="0" applyAlignment="0" applyProtection="0">
      <alignment vertical="center"/>
    </xf>
    <xf numFmtId="0" fontId="13" fillId="0" borderId="0"/>
    <xf numFmtId="0" fontId="13" fillId="0" borderId="0"/>
    <xf numFmtId="0" fontId="39" fillId="3" borderId="0" applyNumberFormat="0" applyBorder="0" applyAlignment="0" applyProtection="0">
      <alignment vertical="center"/>
    </xf>
    <xf numFmtId="0" fontId="39" fillId="3" borderId="0" applyNumberFormat="0" applyBorder="0" applyAlignment="0" applyProtection="0">
      <alignment vertical="center"/>
    </xf>
    <xf numFmtId="0" fontId="39" fillId="3" borderId="0" applyNumberFormat="0" applyBorder="0" applyAlignment="0" applyProtection="0">
      <alignment vertical="center"/>
    </xf>
    <xf numFmtId="0" fontId="13" fillId="0" borderId="0"/>
    <xf numFmtId="0" fontId="12" fillId="12" borderId="3" applyNumberFormat="0" applyAlignment="0" applyProtection="0">
      <alignment vertical="center"/>
    </xf>
    <xf numFmtId="0" fontId="39" fillId="3" borderId="0" applyNumberFormat="0" applyBorder="0" applyAlignment="0" applyProtection="0">
      <alignment vertical="center"/>
    </xf>
    <xf numFmtId="0" fontId="12" fillId="12" borderId="3" applyNumberFormat="0" applyAlignment="0" applyProtection="0">
      <alignment vertical="center"/>
    </xf>
    <xf numFmtId="0" fontId="39" fillId="3" borderId="0" applyNumberFormat="0" applyBorder="0" applyAlignment="0" applyProtection="0">
      <alignment vertical="center"/>
    </xf>
    <xf numFmtId="0" fontId="12" fillId="12" borderId="3" applyNumberFormat="0" applyAlignment="0" applyProtection="0">
      <alignment vertical="center"/>
    </xf>
    <xf numFmtId="0" fontId="13" fillId="0" borderId="0"/>
    <xf numFmtId="0" fontId="12" fillId="12" borderId="3" applyNumberFormat="0" applyAlignment="0" applyProtection="0">
      <alignment vertical="center"/>
    </xf>
    <xf numFmtId="0" fontId="13" fillId="0" borderId="0"/>
    <xf numFmtId="0" fontId="39" fillId="3" borderId="0" applyNumberFormat="0" applyBorder="0" applyAlignment="0" applyProtection="0">
      <alignment vertical="center"/>
    </xf>
    <xf numFmtId="0" fontId="12" fillId="12" borderId="3" applyNumberFormat="0" applyAlignment="0" applyProtection="0">
      <alignment vertical="center"/>
    </xf>
    <xf numFmtId="0" fontId="13" fillId="0" borderId="0"/>
    <xf numFmtId="0" fontId="39" fillId="3" borderId="0" applyNumberFormat="0" applyBorder="0" applyAlignment="0" applyProtection="0">
      <alignment vertical="center"/>
    </xf>
    <xf numFmtId="0" fontId="4" fillId="0" borderId="0"/>
    <xf numFmtId="0" fontId="13" fillId="0" borderId="0"/>
    <xf numFmtId="0" fontId="4" fillId="0" borderId="0"/>
    <xf numFmtId="0" fontId="17" fillId="19" borderId="0" applyNumberFormat="0" applyBorder="0" applyAlignment="0" applyProtection="0">
      <alignment vertical="center"/>
    </xf>
    <xf numFmtId="0" fontId="13" fillId="0" borderId="0"/>
    <xf numFmtId="0" fontId="12" fillId="12" borderId="3" applyNumberFormat="0" applyAlignment="0" applyProtection="0">
      <alignment vertical="center"/>
    </xf>
    <xf numFmtId="0" fontId="7" fillId="24" borderId="0" applyNumberFormat="0" applyBorder="0" applyAlignment="0" applyProtection="0">
      <alignment vertical="center"/>
    </xf>
    <xf numFmtId="0" fontId="13" fillId="0" borderId="0"/>
    <xf numFmtId="0" fontId="13" fillId="0" borderId="0"/>
    <xf numFmtId="0" fontId="7" fillId="24" borderId="0" applyNumberFormat="0" applyBorder="0" applyAlignment="0" applyProtection="0">
      <alignment vertical="center"/>
    </xf>
    <xf numFmtId="0" fontId="13" fillId="0" borderId="0"/>
    <xf numFmtId="0" fontId="4" fillId="0" borderId="0"/>
    <xf numFmtId="0" fontId="39" fillId="3" borderId="0" applyNumberFormat="0" applyBorder="0" applyAlignment="0" applyProtection="0">
      <alignment vertical="center"/>
    </xf>
    <xf numFmtId="0" fontId="4" fillId="0" borderId="0"/>
    <xf numFmtId="0" fontId="11" fillId="0" borderId="6" applyNumberFormat="0" applyFill="0" applyAlignment="0" applyProtection="0">
      <alignment vertical="center"/>
    </xf>
    <xf numFmtId="0" fontId="39" fillId="3" borderId="0" applyNumberFormat="0" applyBorder="0" applyAlignment="0" applyProtection="0">
      <alignment vertical="center"/>
    </xf>
    <xf numFmtId="0" fontId="13" fillId="0" borderId="0"/>
    <xf numFmtId="0" fontId="13" fillId="0" borderId="0"/>
    <xf numFmtId="0" fontId="11" fillId="0" borderId="6" applyNumberFormat="0" applyFill="0" applyAlignment="0" applyProtection="0">
      <alignment vertical="center"/>
    </xf>
    <xf numFmtId="0" fontId="13" fillId="0" borderId="0"/>
    <xf numFmtId="0" fontId="13" fillId="0" borderId="0"/>
    <xf numFmtId="0" fontId="13" fillId="0" borderId="0"/>
    <xf numFmtId="0" fontId="12" fillId="12" borderId="3" applyNumberFormat="0" applyAlignment="0" applyProtection="0">
      <alignment vertical="center"/>
    </xf>
    <xf numFmtId="0" fontId="11" fillId="0" borderId="6" applyNumberFormat="0" applyFill="0" applyAlignment="0" applyProtection="0">
      <alignment vertical="center"/>
    </xf>
    <xf numFmtId="0" fontId="39" fillId="3" borderId="0" applyNumberFormat="0" applyBorder="0" applyAlignment="0" applyProtection="0">
      <alignment vertical="center"/>
    </xf>
    <xf numFmtId="0" fontId="12" fillId="12" borderId="3" applyNumberFormat="0" applyAlignment="0" applyProtection="0">
      <alignment vertical="center"/>
    </xf>
    <xf numFmtId="0" fontId="11" fillId="0" borderId="6" applyNumberFormat="0" applyFill="0" applyAlignment="0" applyProtection="0">
      <alignment vertical="center"/>
    </xf>
    <xf numFmtId="0" fontId="7" fillId="24" borderId="0" applyNumberFormat="0" applyBorder="0" applyAlignment="0" applyProtection="0">
      <alignment vertical="center"/>
    </xf>
    <xf numFmtId="0" fontId="39" fillId="3" borderId="0" applyNumberFormat="0" applyBorder="0" applyAlignment="0" applyProtection="0">
      <alignment vertical="center"/>
    </xf>
    <xf numFmtId="0" fontId="17" fillId="19" borderId="0" applyNumberFormat="0" applyBorder="0" applyAlignment="0" applyProtection="0">
      <alignment vertical="center"/>
    </xf>
    <xf numFmtId="0" fontId="19" fillId="5" borderId="8" applyNumberFormat="0" applyAlignment="0" applyProtection="0">
      <alignment vertical="center"/>
    </xf>
    <xf numFmtId="0" fontId="39" fillId="3" borderId="0" applyNumberFormat="0" applyBorder="0" applyAlignment="0" applyProtection="0">
      <alignment vertical="center"/>
    </xf>
    <xf numFmtId="0" fontId="19" fillId="5" borderId="8" applyNumberFormat="0" applyAlignment="0" applyProtection="0">
      <alignment vertical="center"/>
    </xf>
    <xf numFmtId="0" fontId="39" fillId="3" borderId="0" applyNumberFormat="0" applyBorder="0" applyAlignment="0" applyProtection="0">
      <alignment vertical="center"/>
    </xf>
    <xf numFmtId="0" fontId="4" fillId="0" borderId="0"/>
    <xf numFmtId="0" fontId="19" fillId="5" borderId="8" applyNumberFormat="0" applyAlignment="0" applyProtection="0">
      <alignment vertical="center"/>
    </xf>
    <xf numFmtId="0" fontId="39" fillId="3" borderId="0" applyNumberFormat="0" applyBorder="0" applyAlignment="0" applyProtection="0">
      <alignment vertical="center"/>
    </xf>
    <xf numFmtId="0" fontId="4" fillId="0" borderId="0"/>
    <xf numFmtId="0" fontId="19" fillId="5" borderId="8" applyNumberFormat="0" applyAlignment="0" applyProtection="0">
      <alignment vertical="center"/>
    </xf>
    <xf numFmtId="0" fontId="13" fillId="0" borderId="0"/>
    <xf numFmtId="0" fontId="13" fillId="0" borderId="0"/>
    <xf numFmtId="0" fontId="13" fillId="0" borderId="0"/>
    <xf numFmtId="0" fontId="12" fillId="12" borderId="3" applyNumberFormat="0" applyAlignment="0" applyProtection="0">
      <alignment vertical="center"/>
    </xf>
    <xf numFmtId="0" fontId="19" fillId="5" borderId="8" applyNumberFormat="0" applyAlignment="0" applyProtection="0">
      <alignment vertical="center"/>
    </xf>
    <xf numFmtId="0" fontId="39" fillId="3" borderId="0" applyNumberFormat="0" applyBorder="0" applyAlignment="0" applyProtection="0">
      <alignment vertical="center"/>
    </xf>
    <xf numFmtId="0" fontId="13" fillId="0" borderId="0"/>
    <xf numFmtId="0" fontId="39" fillId="3" borderId="0" applyNumberFormat="0" applyBorder="0" applyAlignment="0" applyProtection="0">
      <alignment vertical="center"/>
    </xf>
    <xf numFmtId="0" fontId="4" fillId="0" borderId="0"/>
    <xf numFmtId="0" fontId="39" fillId="3" borderId="0" applyNumberFormat="0" applyBorder="0" applyAlignment="0" applyProtection="0">
      <alignment vertical="center"/>
    </xf>
    <xf numFmtId="0" fontId="39" fillId="3" borderId="0" applyNumberFormat="0" applyBorder="0" applyAlignment="0" applyProtection="0">
      <alignment vertical="center"/>
    </xf>
    <xf numFmtId="0" fontId="12" fillId="12" borderId="3" applyNumberFormat="0" applyAlignment="0" applyProtection="0">
      <alignment vertical="center"/>
    </xf>
    <xf numFmtId="0" fontId="39" fillId="3" borderId="0" applyNumberFormat="0" applyBorder="0" applyAlignment="0" applyProtection="0">
      <alignment vertical="center"/>
    </xf>
    <xf numFmtId="0" fontId="12" fillId="12" borderId="3" applyNumberFormat="0" applyAlignment="0" applyProtection="0">
      <alignment vertical="center"/>
    </xf>
    <xf numFmtId="0" fontId="39" fillId="3" borderId="0" applyNumberFormat="0" applyBorder="0" applyAlignment="0" applyProtection="0">
      <alignment vertical="center"/>
    </xf>
    <xf numFmtId="0" fontId="12" fillId="12" borderId="3" applyNumberFormat="0" applyAlignment="0" applyProtection="0">
      <alignment vertical="center"/>
    </xf>
    <xf numFmtId="0" fontId="13" fillId="0" borderId="0"/>
    <xf numFmtId="0" fontId="12" fillId="12" borderId="3" applyNumberFormat="0" applyAlignment="0" applyProtection="0">
      <alignment vertical="center"/>
    </xf>
    <xf numFmtId="0" fontId="4" fillId="0" borderId="0"/>
    <xf numFmtId="0" fontId="12" fillId="12" borderId="3" applyNumberFormat="0" applyAlignment="0" applyProtection="0">
      <alignment vertical="center"/>
    </xf>
    <xf numFmtId="0" fontId="7" fillId="24" borderId="0" applyNumberFormat="0" applyBorder="0" applyAlignment="0" applyProtection="0">
      <alignment vertical="center"/>
    </xf>
    <xf numFmtId="0" fontId="13" fillId="0" borderId="0"/>
    <xf numFmtId="0" fontId="12" fillId="12" borderId="3" applyNumberFormat="0" applyAlignment="0" applyProtection="0">
      <alignment vertical="center"/>
    </xf>
    <xf numFmtId="0" fontId="16" fillId="0" borderId="0" applyNumberFormat="0" applyFill="0" applyBorder="0" applyAlignment="0" applyProtection="0">
      <alignment vertical="center"/>
    </xf>
    <xf numFmtId="0" fontId="19" fillId="5" borderId="8" applyNumberFormat="0" applyAlignment="0" applyProtection="0">
      <alignment vertical="center"/>
    </xf>
    <xf numFmtId="0" fontId="13" fillId="0" borderId="0"/>
    <xf numFmtId="0" fontId="19" fillId="5" borderId="8" applyNumberFormat="0" applyAlignment="0" applyProtection="0">
      <alignment vertical="center"/>
    </xf>
    <xf numFmtId="0" fontId="13" fillId="0" borderId="0"/>
    <xf numFmtId="0" fontId="39" fillId="3" borderId="0" applyNumberFormat="0" applyBorder="0" applyAlignment="0" applyProtection="0">
      <alignment vertical="center"/>
    </xf>
    <xf numFmtId="0" fontId="39" fillId="3" borderId="0" applyNumberFormat="0" applyBorder="0" applyAlignment="0" applyProtection="0">
      <alignment vertical="center"/>
    </xf>
    <xf numFmtId="0" fontId="13" fillId="0" borderId="0"/>
    <xf numFmtId="0" fontId="39" fillId="3" borderId="0" applyNumberFormat="0" applyBorder="0" applyAlignment="0" applyProtection="0">
      <alignment vertical="center"/>
    </xf>
    <xf numFmtId="0" fontId="12" fillId="12" borderId="3" applyNumberFormat="0" applyAlignment="0" applyProtection="0">
      <alignment vertical="center"/>
    </xf>
    <xf numFmtId="0" fontId="4" fillId="54" borderId="19" applyNumberFormat="0" applyFont="0" applyAlignment="0" applyProtection="0">
      <alignment vertical="center"/>
    </xf>
    <xf numFmtId="0" fontId="12" fillId="12" borderId="3" applyNumberFormat="0" applyAlignment="0" applyProtection="0">
      <alignment vertical="center"/>
    </xf>
    <xf numFmtId="0" fontId="39" fillId="3" borderId="0" applyNumberFormat="0" applyBorder="0" applyAlignment="0" applyProtection="0">
      <alignment vertical="center"/>
    </xf>
    <xf numFmtId="0" fontId="13" fillId="0" borderId="0"/>
    <xf numFmtId="0" fontId="12" fillId="12" borderId="3" applyNumberFormat="0" applyAlignment="0" applyProtection="0">
      <alignment vertical="center"/>
    </xf>
    <xf numFmtId="0" fontId="13" fillId="0" borderId="0"/>
    <xf numFmtId="0" fontId="13" fillId="0" borderId="0"/>
    <xf numFmtId="0" fontId="4" fillId="54" borderId="19" applyNumberFormat="0" applyFont="0" applyAlignment="0" applyProtection="0">
      <alignment vertical="center"/>
    </xf>
    <xf numFmtId="0" fontId="12" fillId="12" borderId="3" applyNumberFormat="0" applyAlignment="0" applyProtection="0">
      <alignment vertical="center"/>
    </xf>
    <xf numFmtId="0" fontId="13" fillId="0" borderId="0"/>
    <xf numFmtId="0" fontId="12" fillId="12" borderId="3" applyNumberFormat="0" applyAlignment="0" applyProtection="0">
      <alignment vertical="center"/>
    </xf>
    <xf numFmtId="0" fontId="4" fillId="54" borderId="19" applyNumberFormat="0" applyFont="0" applyAlignment="0" applyProtection="0">
      <alignment vertical="center"/>
    </xf>
    <xf numFmtId="0" fontId="12" fillId="12" borderId="3" applyNumberFormat="0" applyAlignment="0" applyProtection="0">
      <alignment vertical="center"/>
    </xf>
    <xf numFmtId="0" fontId="39" fillId="3" borderId="0" applyNumberFormat="0" applyBorder="0" applyAlignment="0" applyProtection="0">
      <alignment vertical="center"/>
    </xf>
    <xf numFmtId="0" fontId="12" fillId="12" borderId="3" applyNumberFormat="0" applyAlignment="0" applyProtection="0">
      <alignment vertical="center"/>
    </xf>
    <xf numFmtId="0" fontId="39" fillId="3" borderId="0" applyNumberFormat="0" applyBorder="0" applyAlignment="0" applyProtection="0">
      <alignment vertical="center"/>
    </xf>
    <xf numFmtId="0" fontId="7" fillId="30" borderId="0" applyNumberFormat="0" applyBorder="0" applyAlignment="0" applyProtection="0">
      <alignment vertical="center"/>
    </xf>
    <xf numFmtId="0" fontId="13" fillId="0" borderId="0"/>
    <xf numFmtId="0" fontId="13" fillId="0" borderId="0"/>
    <xf numFmtId="0" fontId="12" fillId="12" borderId="3" applyNumberFormat="0" applyAlignment="0" applyProtection="0">
      <alignment vertical="center"/>
    </xf>
    <xf numFmtId="0" fontId="13" fillId="0" borderId="0"/>
    <xf numFmtId="0" fontId="13" fillId="0" borderId="0"/>
    <xf numFmtId="0" fontId="13" fillId="0" borderId="0"/>
    <xf numFmtId="0" fontId="19" fillId="5" borderId="8" applyNumberFormat="0" applyAlignment="0" applyProtection="0">
      <alignment vertical="center"/>
    </xf>
    <xf numFmtId="0" fontId="39" fillId="3" borderId="0" applyNumberFormat="0" applyBorder="0" applyAlignment="0" applyProtection="0">
      <alignment vertical="center"/>
    </xf>
    <xf numFmtId="0" fontId="19" fillId="5" borderId="8" applyNumberFormat="0" applyAlignment="0" applyProtection="0">
      <alignment vertical="center"/>
    </xf>
    <xf numFmtId="0" fontId="39" fillId="3" borderId="0" applyNumberFormat="0" applyBorder="0" applyAlignment="0" applyProtection="0">
      <alignment vertical="center"/>
    </xf>
    <xf numFmtId="0" fontId="13" fillId="0" borderId="0"/>
    <xf numFmtId="0" fontId="19" fillId="5" borderId="8" applyNumberFormat="0" applyAlignment="0" applyProtection="0">
      <alignment vertical="center"/>
    </xf>
    <xf numFmtId="0" fontId="12" fillId="12" borderId="3" applyNumberFormat="0" applyAlignment="0" applyProtection="0">
      <alignment vertical="center"/>
    </xf>
    <xf numFmtId="0" fontId="39" fillId="3" borderId="0" applyNumberFormat="0" applyBorder="0" applyAlignment="0" applyProtection="0">
      <alignment vertical="center"/>
    </xf>
    <xf numFmtId="0" fontId="13" fillId="0" borderId="0"/>
    <xf numFmtId="0" fontId="39" fillId="3" borderId="0" applyNumberFormat="0" applyBorder="0" applyAlignment="0" applyProtection="0">
      <alignment vertical="center"/>
    </xf>
    <xf numFmtId="0" fontId="12" fillId="12" borderId="3" applyNumberFormat="0" applyAlignment="0" applyProtection="0">
      <alignment vertical="center"/>
    </xf>
    <xf numFmtId="0" fontId="13" fillId="0" borderId="0"/>
    <xf numFmtId="0" fontId="13" fillId="0" borderId="0"/>
    <xf numFmtId="0" fontId="13" fillId="0" borderId="0"/>
    <xf numFmtId="0" fontId="13" fillId="0" borderId="0"/>
    <xf numFmtId="0" fontId="12" fillId="12" borderId="3" applyNumberFormat="0" applyAlignment="0" applyProtection="0">
      <alignment vertical="center"/>
    </xf>
    <xf numFmtId="0" fontId="39" fillId="3" borderId="0" applyNumberFormat="0" applyBorder="0" applyAlignment="0" applyProtection="0">
      <alignment vertical="center"/>
    </xf>
    <xf numFmtId="0" fontId="11" fillId="0" borderId="6" applyNumberFormat="0" applyFill="0" applyAlignment="0" applyProtection="0">
      <alignment vertical="center"/>
    </xf>
    <xf numFmtId="0" fontId="39" fillId="3" borderId="0" applyNumberFormat="0" applyBorder="0" applyAlignment="0" applyProtection="0">
      <alignment vertical="center"/>
    </xf>
    <xf numFmtId="0" fontId="39" fillId="3" borderId="0" applyNumberFormat="0" applyBorder="0" applyAlignment="0" applyProtection="0">
      <alignment vertical="center"/>
    </xf>
    <xf numFmtId="0" fontId="39" fillId="3" borderId="0" applyNumberFormat="0" applyBorder="0" applyAlignment="0" applyProtection="0">
      <alignment vertical="center"/>
    </xf>
    <xf numFmtId="0" fontId="13" fillId="0" borderId="0"/>
    <xf numFmtId="0" fontId="12" fillId="12" borderId="3" applyNumberFormat="0" applyAlignment="0" applyProtection="0">
      <alignment vertical="center"/>
    </xf>
    <xf numFmtId="0" fontId="39" fillId="3" borderId="0" applyNumberFormat="0" applyBorder="0" applyAlignment="0" applyProtection="0">
      <alignment vertical="center"/>
    </xf>
    <xf numFmtId="0" fontId="39" fillId="3" borderId="0" applyNumberFormat="0" applyBorder="0" applyAlignment="0" applyProtection="0">
      <alignment vertical="center"/>
    </xf>
    <xf numFmtId="0" fontId="12" fillId="12" borderId="3" applyNumberFormat="0" applyAlignment="0" applyProtection="0">
      <alignment vertical="center"/>
    </xf>
    <xf numFmtId="0" fontId="39" fillId="3" borderId="0" applyNumberFormat="0" applyBorder="0" applyAlignment="0" applyProtection="0">
      <alignment vertical="center"/>
    </xf>
    <xf numFmtId="0" fontId="13" fillId="0" borderId="0"/>
    <xf numFmtId="0" fontId="5" fillId="0" borderId="0">
      <alignment vertical="center"/>
    </xf>
    <xf numFmtId="0" fontId="4" fillId="0" borderId="0"/>
    <xf numFmtId="0" fontId="39" fillId="3" borderId="0" applyNumberFormat="0" applyBorder="0" applyAlignment="0" applyProtection="0">
      <alignment vertical="center"/>
    </xf>
    <xf numFmtId="0" fontId="39" fillId="3" borderId="0" applyNumberFormat="0" applyBorder="0" applyAlignment="0" applyProtection="0">
      <alignment vertical="center"/>
    </xf>
    <xf numFmtId="0" fontId="6" fillId="5" borderId="3" applyNumberFormat="0" applyAlignment="0" applyProtection="0">
      <alignment vertical="center"/>
    </xf>
    <xf numFmtId="0" fontId="13" fillId="0" borderId="0"/>
    <xf numFmtId="0" fontId="39" fillId="3" borderId="0" applyNumberFormat="0" applyBorder="0" applyAlignment="0" applyProtection="0">
      <alignment vertical="center"/>
    </xf>
    <xf numFmtId="0" fontId="39" fillId="3" borderId="0" applyNumberFormat="0" applyBorder="0" applyAlignment="0" applyProtection="0">
      <alignment vertical="center"/>
    </xf>
    <xf numFmtId="0" fontId="39" fillId="3" borderId="0" applyNumberFormat="0" applyBorder="0" applyAlignment="0" applyProtection="0">
      <alignment vertical="center"/>
    </xf>
    <xf numFmtId="0" fontId="12" fillId="12" borderId="3" applyNumberFormat="0" applyAlignment="0" applyProtection="0">
      <alignment vertical="center"/>
    </xf>
    <xf numFmtId="0" fontId="13" fillId="0" borderId="0"/>
    <xf numFmtId="0" fontId="39" fillId="3" borderId="0" applyNumberFormat="0" applyBorder="0" applyAlignment="0" applyProtection="0">
      <alignment vertical="center"/>
    </xf>
    <xf numFmtId="0" fontId="39" fillId="3" borderId="0" applyNumberFormat="0" applyBorder="0" applyAlignment="0" applyProtection="0">
      <alignment vertical="center"/>
    </xf>
    <xf numFmtId="0" fontId="13" fillId="0" borderId="0"/>
    <xf numFmtId="0" fontId="39" fillId="3" borderId="0" applyNumberFormat="0" applyBorder="0" applyAlignment="0" applyProtection="0">
      <alignment vertical="center"/>
    </xf>
    <xf numFmtId="0" fontId="13" fillId="0" borderId="0"/>
    <xf numFmtId="0" fontId="13" fillId="0" borderId="0"/>
    <xf numFmtId="0" fontId="13" fillId="0" borderId="0"/>
    <xf numFmtId="0" fontId="39" fillId="3" borderId="0" applyNumberFormat="0" applyBorder="0" applyAlignment="0" applyProtection="0">
      <alignment vertical="center"/>
    </xf>
    <xf numFmtId="0" fontId="39" fillId="3" borderId="0" applyNumberFormat="0" applyBorder="0" applyAlignment="0" applyProtection="0">
      <alignment vertical="center"/>
    </xf>
    <xf numFmtId="0" fontId="6" fillId="5" borderId="3" applyNumberFormat="0" applyAlignment="0" applyProtection="0">
      <alignment vertical="center"/>
    </xf>
    <xf numFmtId="0" fontId="19" fillId="5" borderId="8" applyNumberFormat="0" applyAlignment="0" applyProtection="0">
      <alignment vertical="center"/>
    </xf>
    <xf numFmtId="0" fontId="39" fillId="3" borderId="0" applyNumberFormat="0" applyBorder="0" applyAlignment="0" applyProtection="0">
      <alignment vertical="center"/>
    </xf>
    <xf numFmtId="0" fontId="39" fillId="3" borderId="0" applyNumberFormat="0" applyBorder="0" applyAlignment="0" applyProtection="0">
      <alignment vertical="center"/>
    </xf>
    <xf numFmtId="0" fontId="6" fillId="5" borderId="3" applyNumberFormat="0" applyAlignment="0" applyProtection="0">
      <alignment vertical="center"/>
    </xf>
    <xf numFmtId="0" fontId="13" fillId="0" borderId="0"/>
    <xf numFmtId="0" fontId="13" fillId="0" borderId="0"/>
    <xf numFmtId="0" fontId="13" fillId="0" borderId="0"/>
    <xf numFmtId="0" fontId="39" fillId="3" borderId="0" applyNumberFormat="0" applyBorder="0" applyAlignment="0" applyProtection="0">
      <alignment vertical="center"/>
    </xf>
    <xf numFmtId="0" fontId="39" fillId="3" borderId="0" applyNumberFormat="0" applyBorder="0" applyAlignment="0" applyProtection="0">
      <alignment vertical="center"/>
    </xf>
    <xf numFmtId="0" fontId="39" fillId="3" borderId="0" applyNumberFormat="0" applyBorder="0" applyAlignment="0" applyProtection="0">
      <alignment vertical="center"/>
    </xf>
    <xf numFmtId="0" fontId="13" fillId="0" borderId="0"/>
    <xf numFmtId="0" fontId="39" fillId="3" borderId="0" applyNumberFormat="0" applyBorder="0" applyAlignment="0" applyProtection="0">
      <alignment vertical="center"/>
    </xf>
    <xf numFmtId="0" fontId="39" fillId="3" borderId="0" applyNumberFormat="0" applyBorder="0" applyAlignment="0" applyProtection="0">
      <alignment vertical="center"/>
    </xf>
    <xf numFmtId="0" fontId="6" fillId="5" borderId="3" applyNumberFormat="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7" applyNumberFormat="0" applyFill="0" applyAlignment="0" applyProtection="0">
      <alignment vertical="center"/>
    </xf>
    <xf numFmtId="0" fontId="13" fillId="0" borderId="0"/>
    <xf numFmtId="0" fontId="13" fillId="0" borderId="0"/>
    <xf numFmtId="0" fontId="4" fillId="0" borderId="0"/>
    <xf numFmtId="0" fontId="4" fillId="0" borderId="0"/>
    <xf numFmtId="0" fontId="7" fillId="14" borderId="0" applyNumberFormat="0" applyBorder="0" applyAlignment="0" applyProtection="0">
      <alignment vertical="center"/>
    </xf>
    <xf numFmtId="0" fontId="13" fillId="0" borderId="0"/>
    <xf numFmtId="0" fontId="4" fillId="0" borderId="0"/>
    <xf numFmtId="0" fontId="13" fillId="0" borderId="0"/>
    <xf numFmtId="0" fontId="13" fillId="0" borderId="0"/>
    <xf numFmtId="0" fontId="13" fillId="0" borderId="0"/>
    <xf numFmtId="0" fontId="7" fillId="53" borderId="0" applyNumberFormat="0" applyBorder="0" applyAlignment="0" applyProtection="0">
      <alignment vertical="center"/>
    </xf>
    <xf numFmtId="0" fontId="13" fillId="0" borderId="0"/>
    <xf numFmtId="0" fontId="7" fillId="53" borderId="0" applyNumberFormat="0" applyBorder="0" applyAlignment="0" applyProtection="0">
      <alignment vertical="center"/>
    </xf>
    <xf numFmtId="0" fontId="47" fillId="0" borderId="0"/>
    <xf numFmtId="0" fontId="11" fillId="0" borderId="6" applyNumberFormat="0" applyFill="0" applyAlignment="0" applyProtection="0">
      <alignment vertical="center"/>
    </xf>
    <xf numFmtId="0" fontId="13" fillId="0" borderId="0"/>
    <xf numFmtId="0" fontId="11" fillId="0" borderId="6" applyNumberFormat="0" applyFill="0" applyAlignment="0" applyProtection="0">
      <alignment vertical="center"/>
    </xf>
    <xf numFmtId="0" fontId="13" fillId="0" borderId="0"/>
    <xf numFmtId="0" fontId="11" fillId="0" borderId="6" applyNumberFormat="0" applyFill="0" applyAlignment="0" applyProtection="0">
      <alignment vertical="center"/>
    </xf>
    <xf numFmtId="0" fontId="13" fillId="0" borderId="0"/>
    <xf numFmtId="0" fontId="13" fillId="0" borderId="0"/>
    <xf numFmtId="0" fontId="11" fillId="0" borderId="6" applyNumberFormat="0" applyFill="0" applyAlignment="0" applyProtection="0">
      <alignment vertical="center"/>
    </xf>
    <xf numFmtId="0" fontId="13" fillId="0" borderId="0"/>
    <xf numFmtId="0" fontId="13" fillId="0" borderId="0"/>
    <xf numFmtId="0" fontId="11" fillId="0" borderId="6" applyNumberFormat="0" applyFill="0" applyAlignment="0" applyProtection="0">
      <alignment vertical="center"/>
    </xf>
    <xf numFmtId="0" fontId="7" fillId="53" borderId="0" applyNumberFormat="0" applyBorder="0" applyAlignment="0" applyProtection="0">
      <alignment vertical="center"/>
    </xf>
    <xf numFmtId="0" fontId="13" fillId="0" borderId="0"/>
    <xf numFmtId="0" fontId="4" fillId="0" borderId="0"/>
    <xf numFmtId="0" fontId="47" fillId="0" borderId="0"/>
    <xf numFmtId="0" fontId="7" fillId="53" borderId="0" applyNumberFormat="0" applyBorder="0" applyAlignment="0" applyProtection="0">
      <alignment vertical="center"/>
    </xf>
    <xf numFmtId="0" fontId="47" fillId="0" borderId="0"/>
    <xf numFmtId="0" fontId="7" fillId="53" borderId="0" applyNumberFormat="0" applyBorder="0" applyAlignment="0" applyProtection="0">
      <alignment vertical="center"/>
    </xf>
    <xf numFmtId="0" fontId="47" fillId="0" borderId="0"/>
    <xf numFmtId="0" fontId="11" fillId="0" borderId="6" applyNumberFormat="0" applyFill="0" applyAlignment="0" applyProtection="0">
      <alignment vertical="center"/>
    </xf>
    <xf numFmtId="0" fontId="13" fillId="0" borderId="0"/>
    <xf numFmtId="0" fontId="11" fillId="0" borderId="6" applyNumberFormat="0" applyFill="0" applyAlignment="0" applyProtection="0">
      <alignment vertical="center"/>
    </xf>
    <xf numFmtId="0" fontId="13" fillId="0" borderId="0">
      <alignment vertical="center"/>
    </xf>
    <xf numFmtId="0" fontId="13" fillId="0" borderId="0"/>
    <xf numFmtId="0" fontId="13" fillId="0" borderId="0">
      <alignment vertical="center"/>
    </xf>
    <xf numFmtId="0" fontId="13" fillId="0" borderId="0"/>
    <xf numFmtId="0" fontId="13" fillId="0" borderId="0">
      <alignment vertical="center"/>
    </xf>
    <xf numFmtId="0" fontId="5" fillId="0" borderId="0"/>
    <xf numFmtId="0" fontId="5" fillId="0" borderId="0"/>
    <xf numFmtId="0" fontId="5" fillId="0" borderId="0"/>
    <xf numFmtId="0" fontId="5" fillId="0" borderId="0"/>
    <xf numFmtId="0" fontId="13" fillId="0" borderId="0"/>
    <xf numFmtId="0" fontId="13" fillId="0" borderId="0"/>
    <xf numFmtId="0" fontId="13" fillId="0" borderId="0">
      <alignment vertical="center"/>
    </xf>
    <xf numFmtId="0" fontId="13" fillId="0" borderId="0">
      <alignment vertical="center"/>
    </xf>
    <xf numFmtId="0" fontId="13" fillId="0" borderId="0">
      <alignment vertical="center"/>
    </xf>
    <xf numFmtId="0" fontId="7" fillId="53" borderId="0" applyNumberFormat="0" applyBorder="0" applyAlignment="0" applyProtection="0">
      <alignment vertical="center"/>
    </xf>
    <xf numFmtId="0" fontId="13" fillId="0" borderId="0">
      <alignment vertical="center"/>
    </xf>
    <xf numFmtId="0" fontId="7" fillId="53" borderId="0" applyNumberFormat="0" applyBorder="0" applyAlignment="0" applyProtection="0">
      <alignment vertical="center"/>
    </xf>
    <xf numFmtId="0" fontId="5" fillId="0" borderId="0"/>
    <xf numFmtId="0" fontId="11" fillId="0" borderId="6" applyNumberFormat="0" applyFill="0" applyAlignment="0" applyProtection="0">
      <alignment vertical="center"/>
    </xf>
    <xf numFmtId="0" fontId="4" fillId="0" borderId="0"/>
    <xf numFmtId="0" fontId="11" fillId="0" borderId="6" applyNumberFormat="0" applyFill="0" applyAlignment="0" applyProtection="0">
      <alignment vertical="center"/>
    </xf>
    <xf numFmtId="0" fontId="13" fillId="0" borderId="0">
      <alignment vertical="center"/>
    </xf>
    <xf numFmtId="0" fontId="13" fillId="0" borderId="0">
      <alignment vertical="center"/>
    </xf>
    <xf numFmtId="0" fontId="5" fillId="0" borderId="0"/>
    <xf numFmtId="0" fontId="5" fillId="0" borderId="0"/>
    <xf numFmtId="0" fontId="46" fillId="0" borderId="0"/>
    <xf numFmtId="0" fontId="5" fillId="0" borderId="0"/>
    <xf numFmtId="0" fontId="13" fillId="0" borderId="0">
      <alignment vertical="center"/>
    </xf>
    <xf numFmtId="0" fontId="46" fillId="0" borderId="0"/>
    <xf numFmtId="0" fontId="5" fillId="0" borderId="0"/>
    <xf numFmtId="0" fontId="13" fillId="0" borderId="0">
      <alignment vertical="center"/>
    </xf>
    <xf numFmtId="0" fontId="13" fillId="0" borderId="0">
      <alignment vertical="center"/>
    </xf>
    <xf numFmtId="0" fontId="7" fillId="53" borderId="0" applyNumberFormat="0" applyBorder="0" applyAlignment="0" applyProtection="0">
      <alignment vertical="center"/>
    </xf>
    <xf numFmtId="0" fontId="5" fillId="0" borderId="0"/>
    <xf numFmtId="0" fontId="4" fillId="0" borderId="0"/>
    <xf numFmtId="0" fontId="5" fillId="0" borderId="0"/>
    <xf numFmtId="0" fontId="4" fillId="0" borderId="0"/>
    <xf numFmtId="0" fontId="5" fillId="0" borderId="0"/>
    <xf numFmtId="0" fontId="7" fillId="53" borderId="0" applyNumberFormat="0" applyBorder="0" applyAlignment="0" applyProtection="0">
      <alignment vertical="center"/>
    </xf>
    <xf numFmtId="0" fontId="5" fillId="0" borderId="0"/>
    <xf numFmtId="0" fontId="7" fillId="53" borderId="0" applyNumberFormat="0" applyBorder="0" applyAlignment="0" applyProtection="0">
      <alignment vertical="center"/>
    </xf>
    <xf numFmtId="0" fontId="13" fillId="0" borderId="0"/>
    <xf numFmtId="0" fontId="4" fillId="0" borderId="0"/>
    <xf numFmtId="0" fontId="13" fillId="0" borderId="0"/>
    <xf numFmtId="0" fontId="4" fillId="0" borderId="0"/>
    <xf numFmtId="0" fontId="13" fillId="0" borderId="0"/>
    <xf numFmtId="0" fontId="13" fillId="0" borderId="0"/>
    <xf numFmtId="0" fontId="5" fillId="0" borderId="0"/>
    <xf numFmtId="0" fontId="13" fillId="0" borderId="0"/>
    <xf numFmtId="0" fontId="7" fillId="52" borderId="0" applyNumberFormat="0" applyBorder="0" applyAlignment="0" applyProtection="0">
      <alignment vertical="center"/>
    </xf>
    <xf numFmtId="0" fontId="13" fillId="0" borderId="0">
      <alignment vertical="center"/>
    </xf>
    <xf numFmtId="0" fontId="7" fillId="52" borderId="0" applyNumberFormat="0" applyBorder="0" applyAlignment="0" applyProtection="0">
      <alignment vertical="center"/>
    </xf>
    <xf numFmtId="0" fontId="13" fillId="0" borderId="0">
      <alignment vertical="center"/>
    </xf>
    <xf numFmtId="0" fontId="5" fillId="0" borderId="0"/>
    <xf numFmtId="0" fontId="4" fillId="0" borderId="0"/>
    <xf numFmtId="0" fontId="5" fillId="0" borderId="0"/>
    <xf numFmtId="0" fontId="13" fillId="0" borderId="0"/>
    <xf numFmtId="0" fontId="5" fillId="0" borderId="0"/>
    <xf numFmtId="0" fontId="4" fillId="0" borderId="0"/>
    <xf numFmtId="0" fontId="13" fillId="0" borderId="0">
      <alignment vertical="center"/>
    </xf>
    <xf numFmtId="0" fontId="5" fillId="0" borderId="0"/>
    <xf numFmtId="0" fontId="5" fillId="0" borderId="0"/>
    <xf numFmtId="0" fontId="7" fillId="52" borderId="0" applyNumberFormat="0" applyBorder="0" applyAlignment="0" applyProtection="0">
      <alignment vertical="center"/>
    </xf>
    <xf numFmtId="0" fontId="5" fillId="0" borderId="0"/>
    <xf numFmtId="0" fontId="7" fillId="53" borderId="0" applyNumberFormat="0" applyBorder="0" applyAlignment="0" applyProtection="0">
      <alignment vertical="center"/>
    </xf>
    <xf numFmtId="0" fontId="13" fillId="0" borderId="0">
      <alignment vertical="center"/>
    </xf>
    <xf numFmtId="0" fontId="4" fillId="0" borderId="0"/>
    <xf numFmtId="0" fontId="13" fillId="0" borderId="0">
      <alignment vertical="center"/>
    </xf>
    <xf numFmtId="0" fontId="4" fillId="0" borderId="0"/>
    <xf numFmtId="0" fontId="7" fillId="52" borderId="0" applyNumberFormat="0" applyBorder="0" applyAlignment="0" applyProtection="0">
      <alignment vertical="center"/>
    </xf>
    <xf numFmtId="0" fontId="13" fillId="0" borderId="0">
      <alignment vertical="center"/>
    </xf>
    <xf numFmtId="0" fontId="12" fillId="12" borderId="3" applyNumberFormat="0" applyAlignment="0" applyProtection="0">
      <alignment vertical="center"/>
    </xf>
    <xf numFmtId="0" fontId="11" fillId="0" borderId="6" applyNumberFormat="0" applyFill="0" applyAlignment="0" applyProtection="0">
      <alignment vertical="center"/>
    </xf>
    <xf numFmtId="0" fontId="7" fillId="52" borderId="0" applyNumberFormat="0" applyBorder="0" applyAlignment="0" applyProtection="0">
      <alignment vertical="center"/>
    </xf>
    <xf numFmtId="0" fontId="13" fillId="0" borderId="0"/>
    <xf numFmtId="0" fontId="13" fillId="0" borderId="0">
      <alignment vertical="center"/>
    </xf>
    <xf numFmtId="0" fontId="7" fillId="52" borderId="0" applyNumberFormat="0" applyBorder="0" applyAlignment="0" applyProtection="0">
      <alignment vertical="center"/>
    </xf>
    <xf numFmtId="0" fontId="13" fillId="0" borderId="0"/>
    <xf numFmtId="0" fontId="13" fillId="0" borderId="0">
      <alignment vertical="center"/>
    </xf>
    <xf numFmtId="0" fontId="5" fillId="0" borderId="0"/>
    <xf numFmtId="0" fontId="7" fillId="52" borderId="0" applyNumberFormat="0" applyBorder="0" applyAlignment="0" applyProtection="0">
      <alignment vertical="center"/>
    </xf>
    <xf numFmtId="0" fontId="13" fillId="0" borderId="0"/>
    <xf numFmtId="0" fontId="5" fillId="0" borderId="0"/>
    <xf numFmtId="0" fontId="7" fillId="52" borderId="0" applyNumberFormat="0" applyBorder="0" applyAlignment="0" applyProtection="0">
      <alignment vertical="center"/>
    </xf>
    <xf numFmtId="0" fontId="13" fillId="0" borderId="0"/>
    <xf numFmtId="0" fontId="5" fillId="0" borderId="0"/>
    <xf numFmtId="0" fontId="13" fillId="0" borderId="0"/>
    <xf numFmtId="0" fontId="5" fillId="0" borderId="0"/>
    <xf numFmtId="0" fontId="7" fillId="53" borderId="0" applyNumberFormat="0" applyBorder="0" applyAlignment="0" applyProtection="0">
      <alignment vertical="center"/>
    </xf>
    <xf numFmtId="0" fontId="5" fillId="0" borderId="0"/>
    <xf numFmtId="0" fontId="7" fillId="53" borderId="0" applyNumberFormat="0" applyBorder="0" applyAlignment="0" applyProtection="0">
      <alignment vertical="center"/>
    </xf>
    <xf numFmtId="0" fontId="13" fillId="0" borderId="0"/>
    <xf numFmtId="0" fontId="5" fillId="0" borderId="0"/>
    <xf numFmtId="0" fontId="7" fillId="53" borderId="0" applyNumberFormat="0" applyBorder="0" applyAlignment="0" applyProtection="0">
      <alignment vertical="center"/>
    </xf>
    <xf numFmtId="0" fontId="4" fillId="0" borderId="0"/>
    <xf numFmtId="0" fontId="46" fillId="0" borderId="0"/>
    <xf numFmtId="0" fontId="12" fillId="12" borderId="3" applyNumberFormat="0" applyAlignment="0" applyProtection="0">
      <alignment vertical="center"/>
    </xf>
    <xf numFmtId="0" fontId="11" fillId="0" borderId="6" applyNumberFormat="0" applyFill="0" applyAlignment="0" applyProtection="0">
      <alignment vertical="center"/>
    </xf>
    <xf numFmtId="0" fontId="4" fillId="0" borderId="0"/>
    <xf numFmtId="0" fontId="7" fillId="24" borderId="0" applyNumberFormat="0" applyBorder="0" applyAlignment="0" applyProtection="0">
      <alignment vertical="center"/>
    </xf>
    <xf numFmtId="0" fontId="5" fillId="0" borderId="0"/>
    <xf numFmtId="0" fontId="13" fillId="0" borderId="0">
      <alignment vertical="center"/>
    </xf>
    <xf numFmtId="0" fontId="17" fillId="19" borderId="0" applyNumberFormat="0" applyBorder="0" applyAlignment="0" applyProtection="0">
      <alignment vertical="center"/>
    </xf>
    <xf numFmtId="0" fontId="7" fillId="52" borderId="0" applyNumberFormat="0" applyBorder="0" applyAlignment="0" applyProtection="0">
      <alignment vertical="center"/>
    </xf>
    <xf numFmtId="0" fontId="6" fillId="5" borderId="3" applyNumberFormat="0" applyAlignment="0" applyProtection="0">
      <alignment vertical="center"/>
    </xf>
    <xf numFmtId="0" fontId="5" fillId="0" borderId="0"/>
    <xf numFmtId="0" fontId="17" fillId="19" borderId="0" applyNumberFormat="0" applyBorder="0" applyAlignment="0" applyProtection="0">
      <alignment vertical="center"/>
    </xf>
    <xf numFmtId="0" fontId="7" fillId="52" borderId="0" applyNumberFormat="0" applyBorder="0" applyAlignment="0" applyProtection="0">
      <alignment vertical="center"/>
    </xf>
    <xf numFmtId="0" fontId="7" fillId="52" borderId="0" applyNumberFormat="0" applyBorder="0" applyAlignment="0" applyProtection="0">
      <alignment vertical="center"/>
    </xf>
    <xf numFmtId="0" fontId="5" fillId="0" borderId="0"/>
    <xf numFmtId="0" fontId="13" fillId="0" borderId="0"/>
    <xf numFmtId="0" fontId="13" fillId="0" borderId="0">
      <alignment vertical="center"/>
    </xf>
    <xf numFmtId="0" fontId="13" fillId="0" borderId="0"/>
    <xf numFmtId="0" fontId="5" fillId="0" borderId="0"/>
    <xf numFmtId="0" fontId="4" fillId="0" borderId="0"/>
    <xf numFmtId="0" fontId="13" fillId="0" borderId="0">
      <alignment vertical="center"/>
    </xf>
    <xf numFmtId="0" fontId="13" fillId="0" borderId="0"/>
    <xf numFmtId="0" fontId="4" fillId="0" borderId="0"/>
    <xf numFmtId="0" fontId="13" fillId="0" borderId="0">
      <alignment vertical="center"/>
    </xf>
    <xf numFmtId="0" fontId="12" fillId="12" borderId="3" applyNumberFormat="0" applyAlignment="0" applyProtection="0">
      <alignment vertical="center"/>
    </xf>
    <xf numFmtId="0" fontId="11" fillId="0" borderId="6" applyNumberFormat="0" applyFill="0" applyAlignment="0" applyProtection="0">
      <alignment vertical="center"/>
    </xf>
    <xf numFmtId="0" fontId="13" fillId="0" borderId="0">
      <alignment vertical="center"/>
    </xf>
    <xf numFmtId="0" fontId="5" fillId="0" borderId="0"/>
    <xf numFmtId="0" fontId="5" fillId="0" borderId="0"/>
    <xf numFmtId="0" fontId="5" fillId="0" borderId="0"/>
    <xf numFmtId="0" fontId="5" fillId="0" borderId="0"/>
    <xf numFmtId="0" fontId="13" fillId="0" borderId="0">
      <alignment vertical="center"/>
    </xf>
    <xf numFmtId="0" fontId="13" fillId="0" borderId="0">
      <alignment vertical="center"/>
    </xf>
    <xf numFmtId="0" fontId="5" fillId="0" borderId="0"/>
    <xf numFmtId="0" fontId="5" fillId="0" borderId="0"/>
    <xf numFmtId="0" fontId="7" fillId="53" borderId="0" applyNumberFormat="0" applyBorder="0" applyAlignment="0" applyProtection="0">
      <alignment vertical="center"/>
    </xf>
    <xf numFmtId="0" fontId="13" fillId="0" borderId="0">
      <alignment vertical="center"/>
    </xf>
    <xf numFmtId="0" fontId="13" fillId="0" borderId="0">
      <alignment vertical="center"/>
    </xf>
    <xf numFmtId="0" fontId="5" fillId="0" borderId="0"/>
    <xf numFmtId="0" fontId="7" fillId="53" borderId="0" applyNumberFormat="0" applyBorder="0" applyAlignment="0" applyProtection="0">
      <alignment vertical="center"/>
    </xf>
    <xf numFmtId="0" fontId="13" fillId="0" borderId="0"/>
    <xf numFmtId="0" fontId="7" fillId="53"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xf numFmtId="0" fontId="7" fillId="53" borderId="0" applyNumberFormat="0" applyBorder="0" applyAlignment="0" applyProtection="0">
      <alignment vertical="center"/>
    </xf>
    <xf numFmtId="0" fontId="5" fillId="0" borderId="0"/>
    <xf numFmtId="0" fontId="13" fillId="0" borderId="0"/>
    <xf numFmtId="0" fontId="7" fillId="52" borderId="0" applyNumberFormat="0" applyBorder="0" applyAlignment="0" applyProtection="0">
      <alignment vertical="center"/>
    </xf>
    <xf numFmtId="0" fontId="5" fillId="0" borderId="0">
      <alignment vertical="center"/>
    </xf>
    <xf numFmtId="0" fontId="7" fillId="52" borderId="0" applyNumberFormat="0" applyBorder="0" applyAlignment="0" applyProtection="0">
      <alignment vertical="center"/>
    </xf>
    <xf numFmtId="0" fontId="13" fillId="0" borderId="0"/>
    <xf numFmtId="0" fontId="5" fillId="0" borderId="0">
      <alignment vertical="center"/>
    </xf>
    <xf numFmtId="0" fontId="5" fillId="0" borderId="0"/>
    <xf numFmtId="0" fontId="7" fillId="52" borderId="0" applyNumberFormat="0" applyBorder="0" applyAlignment="0" applyProtection="0">
      <alignment vertical="center"/>
    </xf>
    <xf numFmtId="0" fontId="5" fillId="0" borderId="0">
      <alignment vertical="center"/>
    </xf>
    <xf numFmtId="0" fontId="13" fillId="0" borderId="0">
      <alignment vertical="center"/>
    </xf>
    <xf numFmtId="0" fontId="17" fillId="19" borderId="0" applyNumberFormat="0" applyBorder="0" applyAlignment="0" applyProtection="0">
      <alignment vertical="center"/>
    </xf>
    <xf numFmtId="0" fontId="7" fillId="52" borderId="0" applyNumberFormat="0" applyBorder="0" applyAlignment="0" applyProtection="0">
      <alignment vertical="center"/>
    </xf>
    <xf numFmtId="0" fontId="5" fillId="0" borderId="0"/>
    <xf numFmtId="0" fontId="17" fillId="19" borderId="0" applyNumberFormat="0" applyBorder="0" applyAlignment="0" applyProtection="0">
      <alignment vertical="center"/>
    </xf>
    <xf numFmtId="0" fontId="7" fillId="52" borderId="0" applyNumberFormat="0" applyBorder="0" applyAlignment="0" applyProtection="0">
      <alignment vertical="center"/>
    </xf>
    <xf numFmtId="0" fontId="7" fillId="52" borderId="0" applyNumberFormat="0" applyBorder="0" applyAlignment="0" applyProtection="0">
      <alignment vertical="center"/>
    </xf>
    <xf numFmtId="0" fontId="13" fillId="0" borderId="0">
      <alignment vertical="center"/>
    </xf>
    <xf numFmtId="0" fontId="5" fillId="0" borderId="0"/>
    <xf numFmtId="0" fontId="5" fillId="0" borderId="0">
      <alignment vertical="center"/>
    </xf>
    <xf numFmtId="0" fontId="5" fillId="0" borderId="0"/>
    <xf numFmtId="0" fontId="5" fillId="0" borderId="0">
      <alignment vertical="center"/>
    </xf>
    <xf numFmtId="0" fontId="5" fillId="0" borderId="0"/>
    <xf numFmtId="0" fontId="5" fillId="0" borderId="0"/>
    <xf numFmtId="0" fontId="5" fillId="0" borderId="0">
      <alignment vertical="center"/>
    </xf>
    <xf numFmtId="0" fontId="13" fillId="0" borderId="0">
      <alignment vertical="center"/>
    </xf>
    <xf numFmtId="0" fontId="7" fillId="53" borderId="0" applyNumberFormat="0" applyBorder="0" applyAlignment="0" applyProtection="0">
      <alignment vertical="center"/>
    </xf>
    <xf numFmtId="0" fontId="13" fillId="0" borderId="0">
      <alignment vertical="center"/>
    </xf>
    <xf numFmtId="0" fontId="5" fillId="0" borderId="0">
      <alignment vertical="center"/>
    </xf>
    <xf numFmtId="0" fontId="4" fillId="0" borderId="0"/>
    <xf numFmtId="0" fontId="5" fillId="0" borderId="0"/>
    <xf numFmtId="0" fontId="4" fillId="0" borderId="0"/>
    <xf numFmtId="0" fontId="13" fillId="0" borderId="0">
      <alignment vertical="center"/>
    </xf>
    <xf numFmtId="0" fontId="13" fillId="0" borderId="0"/>
    <xf numFmtId="0" fontId="7" fillId="52" borderId="0" applyNumberFormat="0" applyBorder="0" applyAlignment="0" applyProtection="0">
      <alignment vertical="center"/>
    </xf>
    <xf numFmtId="0" fontId="7" fillId="52" borderId="0" applyNumberFormat="0" applyBorder="0" applyAlignment="0" applyProtection="0">
      <alignment vertical="center"/>
    </xf>
    <xf numFmtId="0" fontId="5" fillId="0" borderId="0"/>
    <xf numFmtId="0" fontId="5" fillId="0" borderId="0"/>
    <xf numFmtId="0" fontId="19" fillId="5" borderId="8" applyNumberFormat="0" applyAlignment="0" applyProtection="0">
      <alignment vertical="center"/>
    </xf>
    <xf numFmtId="0" fontId="5" fillId="0" borderId="0"/>
    <xf numFmtId="0" fontId="5" fillId="0" borderId="0"/>
    <xf numFmtId="0" fontId="13" fillId="0" borderId="0"/>
    <xf numFmtId="0" fontId="7" fillId="53" borderId="0" applyNumberFormat="0" applyBorder="0" applyAlignment="0" applyProtection="0">
      <alignment vertical="center"/>
    </xf>
    <xf numFmtId="0" fontId="13" fillId="0" borderId="0"/>
    <xf numFmtId="0" fontId="7" fillId="53" borderId="0" applyNumberFormat="0" applyBorder="0" applyAlignment="0" applyProtection="0">
      <alignment vertical="center"/>
    </xf>
    <xf numFmtId="0" fontId="5" fillId="0" borderId="0"/>
    <xf numFmtId="0" fontId="7" fillId="53" borderId="0" applyNumberFormat="0" applyBorder="0" applyAlignment="0" applyProtection="0">
      <alignment vertical="center"/>
    </xf>
    <xf numFmtId="0" fontId="5" fillId="0" borderId="0"/>
    <xf numFmtId="0" fontId="13" fillId="0" borderId="0"/>
    <xf numFmtId="0" fontId="13" fillId="0" borderId="0"/>
    <xf numFmtId="0" fontId="13" fillId="0" borderId="0">
      <alignment vertical="center"/>
    </xf>
    <xf numFmtId="0" fontId="13" fillId="0" borderId="0">
      <alignment vertical="center"/>
    </xf>
    <xf numFmtId="0" fontId="13" fillId="0" borderId="0"/>
    <xf numFmtId="0" fontId="4" fillId="0" borderId="0"/>
    <xf numFmtId="0" fontId="4" fillId="0" borderId="0"/>
    <xf numFmtId="0" fontId="5" fillId="0" borderId="0"/>
    <xf numFmtId="0" fontId="5" fillId="0" borderId="0"/>
    <xf numFmtId="0" fontId="13" fillId="0" borderId="0">
      <alignment vertical="center"/>
    </xf>
    <xf numFmtId="0" fontId="13"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5" fillId="0" borderId="0"/>
    <xf numFmtId="0" fontId="5" fillId="0" borderId="0"/>
    <xf numFmtId="0" fontId="13" fillId="0" borderId="0"/>
    <xf numFmtId="0" fontId="13" fillId="0" borderId="0">
      <alignment vertical="center"/>
    </xf>
    <xf numFmtId="0" fontId="13"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3" fillId="0" borderId="0"/>
    <xf numFmtId="0" fontId="13" fillId="0" borderId="0"/>
    <xf numFmtId="0" fontId="13" fillId="0" borderId="0"/>
    <xf numFmtId="0" fontId="13" fillId="0" borderId="0"/>
    <xf numFmtId="0" fontId="5" fillId="0" borderId="0"/>
    <xf numFmtId="0" fontId="5" fillId="0" borderId="0"/>
    <xf numFmtId="0" fontId="13" fillId="0" borderId="0"/>
    <xf numFmtId="0" fontId="5" fillId="0" borderId="0"/>
    <xf numFmtId="0" fontId="5" fillId="0" borderId="0"/>
    <xf numFmtId="0" fontId="13" fillId="0" borderId="0">
      <alignment vertical="center"/>
    </xf>
    <xf numFmtId="0" fontId="13" fillId="0" borderId="0">
      <alignment vertical="center"/>
    </xf>
    <xf numFmtId="0" fontId="13" fillId="0" borderId="0"/>
    <xf numFmtId="0" fontId="13" fillId="0" borderId="0"/>
    <xf numFmtId="0" fontId="13" fillId="0" borderId="0"/>
    <xf numFmtId="0" fontId="5" fillId="0" borderId="0"/>
    <xf numFmtId="0" fontId="5" fillId="0" borderId="0"/>
    <xf numFmtId="0" fontId="13" fillId="0" borderId="0">
      <alignment vertical="center"/>
    </xf>
    <xf numFmtId="0" fontId="13" fillId="0" borderId="0">
      <alignment vertical="center"/>
    </xf>
    <xf numFmtId="0" fontId="7" fillId="53" borderId="0" applyNumberFormat="0" applyBorder="0" applyAlignment="0" applyProtection="0">
      <alignment vertical="center"/>
    </xf>
    <xf numFmtId="0" fontId="13" fillId="0" borderId="0">
      <alignment vertical="center"/>
    </xf>
    <xf numFmtId="0" fontId="13" fillId="0" borderId="0">
      <alignment vertical="center"/>
    </xf>
    <xf numFmtId="0" fontId="5" fillId="0" borderId="0"/>
    <xf numFmtId="0" fontId="5" fillId="0" borderId="0"/>
    <xf numFmtId="0" fontId="13" fillId="0" borderId="0">
      <alignment vertical="center"/>
    </xf>
    <xf numFmtId="0" fontId="13"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3" fillId="0" borderId="0"/>
    <xf numFmtId="0" fontId="13" fillId="0" borderId="0"/>
    <xf numFmtId="0" fontId="7" fillId="53" borderId="0" applyNumberFormat="0" applyBorder="0" applyAlignment="0" applyProtection="0">
      <alignment vertical="center"/>
    </xf>
    <xf numFmtId="0" fontId="13" fillId="0" borderId="0"/>
    <xf numFmtId="0" fontId="13" fillId="0" borderId="0"/>
    <xf numFmtId="0" fontId="5" fillId="0" borderId="0"/>
    <xf numFmtId="0" fontId="5" fillId="0" borderId="0"/>
    <xf numFmtId="0" fontId="5" fillId="0" borderId="0"/>
    <xf numFmtId="0" fontId="5"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38" fillId="15"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13" fillId="0" borderId="0">
      <alignment vertical="center"/>
    </xf>
    <xf numFmtId="0" fontId="13" fillId="0" borderId="0">
      <alignment vertical="center"/>
    </xf>
    <xf numFmtId="0" fontId="5" fillId="0" borderId="0"/>
    <xf numFmtId="0" fontId="5" fillId="0" borderId="0"/>
    <xf numFmtId="0" fontId="5" fillId="0" borderId="0">
      <alignment vertical="center"/>
    </xf>
    <xf numFmtId="0" fontId="1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3" fillId="0" borderId="0"/>
    <xf numFmtId="0" fontId="13" fillId="0" borderId="0"/>
    <xf numFmtId="0" fontId="13" fillId="0" borderId="0"/>
    <xf numFmtId="0" fontId="13" fillId="0" borderId="0"/>
    <xf numFmtId="0" fontId="5" fillId="0" borderId="0"/>
    <xf numFmtId="0" fontId="5" fillId="0" borderId="0"/>
    <xf numFmtId="0" fontId="5" fillId="0" borderId="0"/>
    <xf numFmtId="0" fontId="5" fillId="0" borderId="0"/>
    <xf numFmtId="0" fontId="13" fillId="0" borderId="0">
      <alignment vertical="center"/>
    </xf>
    <xf numFmtId="0" fontId="13" fillId="0" borderId="0">
      <alignment vertical="center"/>
    </xf>
    <xf numFmtId="0" fontId="5" fillId="0" borderId="0"/>
    <xf numFmtId="0" fontId="5" fillId="0" borderId="0"/>
    <xf numFmtId="0" fontId="5" fillId="0" borderId="0"/>
    <xf numFmtId="0" fontId="5" fillId="0" borderId="0"/>
    <xf numFmtId="0" fontId="19" fillId="5" borderId="8" applyNumberFormat="0" applyAlignment="0" applyProtection="0">
      <alignment vertical="center"/>
    </xf>
    <xf numFmtId="0" fontId="5" fillId="0" borderId="0"/>
    <xf numFmtId="0" fontId="5" fillId="0" borderId="0"/>
    <xf numFmtId="0" fontId="5" fillId="0" borderId="0"/>
    <xf numFmtId="0" fontId="5"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13" fillId="0" borderId="0"/>
    <xf numFmtId="0" fontId="13" fillId="0" borderId="0"/>
    <xf numFmtId="0" fontId="11" fillId="0" borderId="6" applyNumberFormat="0" applyFill="0" applyAlignment="0" applyProtection="0">
      <alignment vertical="center"/>
    </xf>
    <xf numFmtId="0" fontId="13" fillId="0" borderId="0"/>
    <xf numFmtId="0" fontId="13" fillId="0" borderId="0"/>
    <xf numFmtId="0" fontId="11" fillId="0" borderId="6" applyNumberFormat="0" applyFill="0" applyAlignment="0" applyProtection="0">
      <alignment vertical="center"/>
    </xf>
    <xf numFmtId="0" fontId="5" fillId="0" borderId="0"/>
    <xf numFmtId="0" fontId="5" fillId="0" borderId="0"/>
    <xf numFmtId="0" fontId="11" fillId="0" borderId="6" applyNumberFormat="0" applyFill="0" applyAlignment="0" applyProtection="0">
      <alignment vertical="center"/>
    </xf>
    <xf numFmtId="0" fontId="5" fillId="0" borderId="0"/>
    <xf numFmtId="0" fontId="5" fillId="0" borderId="0"/>
    <xf numFmtId="0" fontId="13" fillId="0" borderId="0">
      <alignment vertical="center"/>
    </xf>
    <xf numFmtId="0" fontId="13" fillId="0" borderId="0"/>
    <xf numFmtId="0" fontId="0" fillId="0" borderId="0">
      <alignment vertical="center"/>
    </xf>
    <xf numFmtId="0" fontId="13" fillId="0" borderId="0"/>
    <xf numFmtId="0" fontId="19" fillId="5" borderId="8" applyNumberFormat="0" applyAlignment="0" applyProtection="0">
      <alignment vertical="center"/>
    </xf>
    <xf numFmtId="0" fontId="0" fillId="0" borderId="0">
      <alignment vertical="center"/>
    </xf>
    <xf numFmtId="0" fontId="0" fillId="0" borderId="0">
      <alignment vertical="center"/>
    </xf>
    <xf numFmtId="0" fontId="4" fillId="0" borderId="0"/>
    <xf numFmtId="0" fontId="13" fillId="0" borderId="0">
      <alignment vertical="center"/>
    </xf>
    <xf numFmtId="0" fontId="19" fillId="5" borderId="8" applyNumberFormat="0" applyAlignment="0" applyProtection="0">
      <alignment vertical="center"/>
    </xf>
    <xf numFmtId="0" fontId="5" fillId="0" borderId="0">
      <alignment vertical="center"/>
    </xf>
    <xf numFmtId="0" fontId="13" fillId="0" borderId="0">
      <alignment vertical="center"/>
    </xf>
    <xf numFmtId="0" fontId="19" fillId="5" borderId="8" applyNumberFormat="0" applyAlignment="0" applyProtection="0">
      <alignment vertical="center"/>
    </xf>
    <xf numFmtId="0" fontId="13" fillId="0" borderId="0">
      <alignment vertical="center"/>
    </xf>
    <xf numFmtId="0" fontId="19" fillId="5" borderId="8" applyNumberFormat="0" applyAlignment="0" applyProtection="0">
      <alignment vertical="center"/>
    </xf>
    <xf numFmtId="0" fontId="45" fillId="0" borderId="0"/>
    <xf numFmtId="0" fontId="13" fillId="0" borderId="0">
      <alignment vertical="center"/>
    </xf>
    <xf numFmtId="0" fontId="19" fillId="5" borderId="8" applyNumberFormat="0" applyAlignment="0" applyProtection="0">
      <alignment vertical="center"/>
    </xf>
    <xf numFmtId="0" fontId="45" fillId="0" borderId="0"/>
    <xf numFmtId="0" fontId="13" fillId="0" borderId="0">
      <alignment vertical="center"/>
    </xf>
    <xf numFmtId="0" fontId="4" fillId="0" borderId="0"/>
    <xf numFmtId="0" fontId="13"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19" fillId="5" borderId="8" applyNumberFormat="0" applyAlignment="0" applyProtection="0">
      <alignment vertical="center"/>
    </xf>
    <xf numFmtId="0" fontId="13" fillId="0" borderId="0">
      <alignment vertical="center"/>
    </xf>
    <xf numFmtId="0" fontId="19" fillId="5" borderId="8" applyNumberFormat="0" applyAlignment="0" applyProtection="0">
      <alignment vertical="center"/>
    </xf>
    <xf numFmtId="0" fontId="13" fillId="0" borderId="0">
      <alignment vertical="center"/>
    </xf>
    <xf numFmtId="0" fontId="19" fillId="5" borderId="8" applyNumberFormat="0" applyAlignment="0" applyProtection="0">
      <alignment vertical="center"/>
    </xf>
    <xf numFmtId="0" fontId="13" fillId="0" borderId="0">
      <alignment vertical="center"/>
    </xf>
    <xf numFmtId="0" fontId="19" fillId="5" borderId="8" applyNumberFormat="0" applyAlignment="0" applyProtection="0">
      <alignment vertical="center"/>
    </xf>
    <xf numFmtId="0" fontId="13" fillId="0" borderId="0">
      <alignment vertical="center"/>
    </xf>
    <xf numFmtId="0" fontId="13" fillId="0" borderId="0">
      <alignment vertical="center"/>
    </xf>
    <xf numFmtId="0" fontId="19" fillId="5" borderId="8" applyNumberFormat="0" applyAlignment="0" applyProtection="0">
      <alignment vertical="center"/>
    </xf>
    <xf numFmtId="0" fontId="45" fillId="0" borderId="0"/>
    <xf numFmtId="0" fontId="45" fillId="0" borderId="0"/>
    <xf numFmtId="0" fontId="13" fillId="0" borderId="0">
      <alignment vertical="center"/>
    </xf>
    <xf numFmtId="0" fontId="19" fillId="5" borderId="8" applyNumberFormat="0" applyAlignment="0" applyProtection="0">
      <alignment vertical="center"/>
    </xf>
    <xf numFmtId="0" fontId="5" fillId="0" borderId="0">
      <alignment vertical="center"/>
    </xf>
    <xf numFmtId="0" fontId="19" fillId="5" borderId="8" applyNumberFormat="0" applyAlignment="0" applyProtection="0">
      <alignment vertical="center"/>
    </xf>
    <xf numFmtId="0" fontId="45" fillId="0" borderId="0"/>
    <xf numFmtId="0" fontId="45" fillId="0" borderId="0"/>
    <xf numFmtId="0" fontId="19" fillId="5" borderId="8" applyNumberFormat="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19" fillId="5" borderId="8" applyNumberFormat="0" applyAlignment="0" applyProtection="0">
      <alignment vertical="center"/>
    </xf>
    <xf numFmtId="0" fontId="5" fillId="0" borderId="0">
      <alignment vertical="center"/>
    </xf>
    <xf numFmtId="0" fontId="5" fillId="0" borderId="0">
      <alignment vertical="center"/>
    </xf>
    <xf numFmtId="0" fontId="19" fillId="5" borderId="8" applyNumberFormat="0" applyAlignment="0" applyProtection="0">
      <alignment vertical="center"/>
    </xf>
    <xf numFmtId="0" fontId="45" fillId="0" borderId="0"/>
    <xf numFmtId="0" fontId="13" fillId="0" borderId="0"/>
    <xf numFmtId="0" fontId="13" fillId="0" borderId="0">
      <alignment vertical="center"/>
    </xf>
    <xf numFmtId="0" fontId="13" fillId="0" borderId="0"/>
    <xf numFmtId="0" fontId="45" fillId="0" borderId="0"/>
    <xf numFmtId="0" fontId="13" fillId="0" borderId="0"/>
    <xf numFmtId="0" fontId="4" fillId="0" borderId="0"/>
    <xf numFmtId="0" fontId="5" fillId="0" borderId="0">
      <alignment vertical="center"/>
    </xf>
    <xf numFmtId="0" fontId="13" fillId="0" borderId="0"/>
    <xf numFmtId="0" fontId="4" fillId="0" borderId="0"/>
    <xf numFmtId="0" fontId="5" fillId="0" borderId="0">
      <alignment vertical="center"/>
    </xf>
    <xf numFmtId="0" fontId="13" fillId="0" borderId="0"/>
    <xf numFmtId="0" fontId="7" fillId="53" borderId="0" applyNumberFormat="0" applyBorder="0" applyAlignment="0" applyProtection="0">
      <alignment vertical="center"/>
    </xf>
    <xf numFmtId="0" fontId="45" fillId="0" borderId="0"/>
    <xf numFmtId="0" fontId="7" fillId="53" borderId="0" applyNumberFormat="0" applyBorder="0" applyAlignment="0" applyProtection="0">
      <alignment vertical="center"/>
    </xf>
    <xf numFmtId="0" fontId="45" fillId="0" borderId="0"/>
    <xf numFmtId="0" fontId="13" fillId="0" borderId="0"/>
    <xf numFmtId="0" fontId="5" fillId="0" borderId="0">
      <alignment vertical="center"/>
    </xf>
    <xf numFmtId="0" fontId="6" fillId="5" borderId="3" applyNumberFormat="0" applyAlignment="0" applyProtection="0">
      <alignment vertical="center"/>
    </xf>
    <xf numFmtId="0" fontId="4" fillId="0" borderId="0"/>
    <xf numFmtId="0" fontId="5" fillId="0" borderId="0">
      <alignment vertical="center"/>
    </xf>
    <xf numFmtId="0" fontId="6" fillId="5" borderId="3" applyNumberFormat="0" applyAlignment="0" applyProtection="0">
      <alignment vertical="center"/>
    </xf>
    <xf numFmtId="0" fontId="4" fillId="0" borderId="0"/>
    <xf numFmtId="0" fontId="13" fillId="0" borderId="0"/>
    <xf numFmtId="0" fontId="5" fillId="0" borderId="0">
      <alignment vertical="center"/>
    </xf>
    <xf numFmtId="0" fontId="6" fillId="5" borderId="3" applyNumberFormat="0" applyAlignment="0" applyProtection="0">
      <alignment vertical="center"/>
    </xf>
    <xf numFmtId="0" fontId="5" fillId="0" borderId="0">
      <alignment vertical="center"/>
    </xf>
    <xf numFmtId="0" fontId="6" fillId="5" borderId="3" applyNumberFormat="0" applyAlignment="0" applyProtection="0">
      <alignment vertical="center"/>
    </xf>
    <xf numFmtId="0" fontId="5" fillId="0" borderId="0">
      <alignment vertical="center"/>
    </xf>
    <xf numFmtId="0" fontId="7" fillId="53" borderId="0" applyNumberFormat="0" applyBorder="0" applyAlignment="0" applyProtection="0">
      <alignment vertical="center"/>
    </xf>
    <xf numFmtId="0" fontId="5" fillId="0" borderId="0">
      <alignment vertical="center"/>
    </xf>
    <xf numFmtId="0" fontId="6" fillId="5" borderId="3" applyNumberFormat="0" applyAlignment="0" applyProtection="0">
      <alignment vertical="center"/>
    </xf>
    <xf numFmtId="0" fontId="7" fillId="53" borderId="0" applyNumberFormat="0" applyBorder="0" applyAlignment="0" applyProtection="0">
      <alignment vertical="center"/>
    </xf>
    <xf numFmtId="0" fontId="5" fillId="0" borderId="0">
      <alignment vertical="center"/>
    </xf>
    <xf numFmtId="0" fontId="6" fillId="5" borderId="3" applyNumberFormat="0" applyAlignment="0" applyProtection="0">
      <alignment vertical="center"/>
    </xf>
    <xf numFmtId="0" fontId="13" fillId="0" borderId="0"/>
    <xf numFmtId="0" fontId="45" fillId="0" borderId="0"/>
    <xf numFmtId="0" fontId="6" fillId="5" borderId="3" applyNumberFormat="0" applyAlignment="0" applyProtection="0">
      <alignment vertical="center"/>
    </xf>
    <xf numFmtId="0" fontId="13" fillId="0" borderId="0"/>
    <xf numFmtId="0" fontId="45" fillId="0" borderId="0"/>
    <xf numFmtId="0" fontId="6" fillId="5" borderId="3" applyNumberFormat="0" applyAlignment="0" applyProtection="0">
      <alignment vertical="center"/>
    </xf>
    <xf numFmtId="0" fontId="19" fillId="5" borderId="8" applyNumberFormat="0" applyAlignment="0" applyProtection="0">
      <alignment vertical="center"/>
    </xf>
    <xf numFmtId="0" fontId="5" fillId="0" borderId="0">
      <alignment vertical="center"/>
    </xf>
    <xf numFmtId="0" fontId="13" fillId="0" borderId="0"/>
    <xf numFmtId="0" fontId="5" fillId="0" borderId="0">
      <alignment vertical="center"/>
    </xf>
    <xf numFmtId="0" fontId="4" fillId="0" borderId="0"/>
    <xf numFmtId="0" fontId="5" fillId="0" borderId="0">
      <alignment vertical="center"/>
    </xf>
    <xf numFmtId="0" fontId="4" fillId="0" borderId="0"/>
    <xf numFmtId="0" fontId="4" fillId="0" borderId="0"/>
    <xf numFmtId="0" fontId="45" fillId="0" borderId="0"/>
    <xf numFmtId="0" fontId="7" fillId="30" borderId="0" applyNumberFormat="0" applyBorder="0" applyAlignment="0" applyProtection="0">
      <alignment vertical="center"/>
    </xf>
    <xf numFmtId="0" fontId="13" fillId="0" borderId="0"/>
    <xf numFmtId="0" fontId="13" fillId="0" borderId="0"/>
    <xf numFmtId="0" fontId="45" fillId="0" borderId="0"/>
    <xf numFmtId="0" fontId="7" fillId="30" borderId="0" applyNumberFormat="0" applyBorder="0" applyAlignment="0" applyProtection="0">
      <alignment vertical="center"/>
    </xf>
    <xf numFmtId="0" fontId="7" fillId="17" borderId="0" applyNumberFormat="0" applyBorder="0" applyAlignment="0" applyProtection="0">
      <alignment vertical="center"/>
    </xf>
    <xf numFmtId="0" fontId="5" fillId="0" borderId="0">
      <alignment vertical="center"/>
    </xf>
    <xf numFmtId="0" fontId="7" fillId="17" borderId="0" applyNumberFormat="0" applyBorder="0" applyAlignment="0" applyProtection="0">
      <alignment vertical="center"/>
    </xf>
    <xf numFmtId="0" fontId="14" fillId="0" borderId="7" applyNumberFormat="0" applyFill="0" applyAlignment="0" applyProtection="0">
      <alignment vertical="center"/>
    </xf>
    <xf numFmtId="0" fontId="5" fillId="0" borderId="0">
      <alignment vertical="center"/>
    </xf>
    <xf numFmtId="0" fontId="7" fillId="30" borderId="0" applyNumberFormat="0" applyBorder="0" applyAlignment="0" applyProtection="0">
      <alignment vertical="center"/>
    </xf>
    <xf numFmtId="0" fontId="19" fillId="5" borderId="8" applyNumberFormat="0" applyAlignment="0" applyProtection="0">
      <alignment vertical="center"/>
    </xf>
    <xf numFmtId="0" fontId="45" fillId="0" borderId="0"/>
    <xf numFmtId="0" fontId="13" fillId="0" borderId="0"/>
    <xf numFmtId="0" fontId="4" fillId="0" borderId="0"/>
    <xf numFmtId="0" fontId="45" fillId="0" borderId="0"/>
    <xf numFmtId="0" fontId="5" fillId="0" borderId="0">
      <alignment vertical="center"/>
    </xf>
    <xf numFmtId="0" fontId="4" fillId="0" borderId="0"/>
    <xf numFmtId="0" fontId="5" fillId="0" borderId="0">
      <alignment vertical="center"/>
    </xf>
    <xf numFmtId="0" fontId="4" fillId="0" borderId="0"/>
    <xf numFmtId="0" fontId="4" fillId="0" borderId="0"/>
    <xf numFmtId="0" fontId="5" fillId="0" borderId="0">
      <alignment vertical="center"/>
    </xf>
    <xf numFmtId="0" fontId="7" fillId="30" borderId="0" applyNumberFormat="0" applyBorder="0" applyAlignment="0" applyProtection="0">
      <alignment vertical="center"/>
    </xf>
    <xf numFmtId="0" fontId="7" fillId="52" borderId="0" applyNumberFormat="0" applyBorder="0" applyAlignment="0" applyProtection="0">
      <alignment vertical="center"/>
    </xf>
    <xf numFmtId="0" fontId="5" fillId="0" borderId="0">
      <alignment vertical="center"/>
    </xf>
    <xf numFmtId="0" fontId="7" fillId="52" borderId="0" applyNumberFormat="0" applyBorder="0" applyAlignment="0" applyProtection="0">
      <alignment vertical="center"/>
    </xf>
    <xf numFmtId="0" fontId="14" fillId="0" borderId="7" applyNumberFormat="0" applyFill="0" applyAlignment="0" applyProtection="0">
      <alignment vertical="center"/>
    </xf>
    <xf numFmtId="0" fontId="5" fillId="0" borderId="0">
      <alignment vertical="center"/>
    </xf>
    <xf numFmtId="0" fontId="7" fillId="30" borderId="0" applyNumberFormat="0" applyBorder="0" applyAlignment="0" applyProtection="0">
      <alignment vertical="center"/>
    </xf>
    <xf numFmtId="0" fontId="9" fillId="10" borderId="5" applyNumberFormat="0" applyAlignment="0" applyProtection="0">
      <alignment vertical="center"/>
    </xf>
    <xf numFmtId="0" fontId="4" fillId="0" borderId="0"/>
    <xf numFmtId="0" fontId="45" fillId="0" borderId="0"/>
    <xf numFmtId="0" fontId="5" fillId="0" borderId="0">
      <alignment vertical="center"/>
    </xf>
    <xf numFmtId="0" fontId="13" fillId="0" borderId="0"/>
    <xf numFmtId="0" fontId="4" fillId="0" borderId="0"/>
    <xf numFmtId="0" fontId="45" fillId="0" borderId="0"/>
    <xf numFmtId="0" fontId="7" fillId="52" borderId="0" applyNumberFormat="0" applyBorder="0" applyAlignment="0" applyProtection="0">
      <alignment vertical="center"/>
    </xf>
    <xf numFmtId="0" fontId="45" fillId="0" borderId="0"/>
    <xf numFmtId="0" fontId="13" fillId="0" borderId="0"/>
    <xf numFmtId="0" fontId="5" fillId="0" borderId="0">
      <alignment vertical="center"/>
    </xf>
    <xf numFmtId="0" fontId="13" fillId="0" borderId="0"/>
    <xf numFmtId="0" fontId="13" fillId="0" borderId="0"/>
    <xf numFmtId="0" fontId="5" fillId="0" borderId="0">
      <alignment vertical="center"/>
    </xf>
    <xf numFmtId="0" fontId="5" fillId="0" borderId="0">
      <alignment vertical="center"/>
    </xf>
    <xf numFmtId="0" fontId="5" fillId="0" borderId="0">
      <alignment vertical="center"/>
    </xf>
    <xf numFmtId="0" fontId="4" fillId="0" borderId="0"/>
    <xf numFmtId="0" fontId="5" fillId="0" borderId="0">
      <alignment vertical="center"/>
    </xf>
    <xf numFmtId="0" fontId="17" fillId="19" borderId="0" applyNumberFormat="0" applyBorder="0" applyAlignment="0" applyProtection="0">
      <alignment vertical="center"/>
    </xf>
    <xf numFmtId="0" fontId="13" fillId="0" borderId="0">
      <alignment vertical="center"/>
    </xf>
    <xf numFmtId="0" fontId="17" fillId="19" borderId="0" applyNumberFormat="0" applyBorder="0" applyAlignment="0" applyProtection="0">
      <alignment vertical="center"/>
    </xf>
    <xf numFmtId="0" fontId="4" fillId="0" borderId="0"/>
    <xf numFmtId="0" fontId="5" fillId="0" borderId="0">
      <alignment vertical="center"/>
    </xf>
    <xf numFmtId="0" fontId="17" fillId="19" borderId="0" applyNumberFormat="0" applyBorder="0" applyAlignment="0" applyProtection="0">
      <alignment vertical="center"/>
    </xf>
    <xf numFmtId="0" fontId="7" fillId="14" borderId="0" applyNumberFormat="0" applyBorder="0" applyAlignment="0" applyProtection="0">
      <alignment vertical="center"/>
    </xf>
    <xf numFmtId="0" fontId="5" fillId="0" borderId="0">
      <alignment vertical="center"/>
    </xf>
    <xf numFmtId="0" fontId="17" fillId="19" borderId="0" applyNumberFormat="0" applyBorder="0" applyAlignment="0" applyProtection="0">
      <alignment vertical="center"/>
    </xf>
    <xf numFmtId="0" fontId="13" fillId="0" borderId="0">
      <alignment vertical="center"/>
    </xf>
    <xf numFmtId="0" fontId="17" fillId="19" borderId="0" applyNumberFormat="0" applyBorder="0" applyAlignment="0" applyProtection="0">
      <alignment vertical="center"/>
    </xf>
    <xf numFmtId="0" fontId="13" fillId="0" borderId="0"/>
    <xf numFmtId="0" fontId="13" fillId="0" borderId="0">
      <alignment vertical="center"/>
    </xf>
    <xf numFmtId="0" fontId="17" fillId="19" borderId="0" applyNumberFormat="0" applyBorder="0" applyAlignment="0" applyProtection="0">
      <alignment vertical="center"/>
    </xf>
    <xf numFmtId="0" fontId="13" fillId="0" borderId="0">
      <alignment vertical="center"/>
    </xf>
    <xf numFmtId="0" fontId="17" fillId="19" borderId="0" applyNumberFormat="0" applyBorder="0" applyAlignment="0" applyProtection="0">
      <alignment vertical="center"/>
    </xf>
    <xf numFmtId="0" fontId="13" fillId="0" borderId="0">
      <alignment vertical="center"/>
    </xf>
    <xf numFmtId="0" fontId="4" fillId="0" borderId="0"/>
    <xf numFmtId="0" fontId="45" fillId="0" borderId="0"/>
    <xf numFmtId="0" fontId="45" fillId="0" borderId="0"/>
    <xf numFmtId="0" fontId="19" fillId="5" borderId="8" applyNumberFormat="0" applyAlignment="0" applyProtection="0">
      <alignment vertical="center"/>
    </xf>
    <xf numFmtId="0" fontId="13" fillId="0" borderId="0">
      <alignment vertical="center"/>
    </xf>
    <xf numFmtId="0" fontId="9" fillId="10" borderId="5" applyNumberFormat="0" applyAlignment="0" applyProtection="0">
      <alignment vertical="center"/>
    </xf>
    <xf numFmtId="0" fontId="13" fillId="0" borderId="0">
      <alignment vertical="center"/>
    </xf>
    <xf numFmtId="0" fontId="19" fillId="5" borderId="8" applyNumberFormat="0" applyAlignment="0" applyProtection="0">
      <alignment vertical="center"/>
    </xf>
    <xf numFmtId="0" fontId="13" fillId="0" borderId="0">
      <alignment vertical="center"/>
    </xf>
    <xf numFmtId="0" fontId="9" fillId="10" borderId="5" applyNumberFormat="0" applyAlignment="0" applyProtection="0">
      <alignment vertical="center"/>
    </xf>
    <xf numFmtId="0" fontId="13" fillId="0" borderId="0">
      <alignment vertical="center"/>
    </xf>
    <xf numFmtId="0" fontId="13" fillId="0" borderId="0"/>
    <xf numFmtId="0" fontId="13" fillId="0" borderId="0"/>
    <xf numFmtId="0" fontId="13" fillId="0" borderId="0">
      <alignment vertical="center"/>
    </xf>
    <xf numFmtId="0" fontId="13" fillId="0" borderId="0">
      <alignment vertical="center"/>
    </xf>
    <xf numFmtId="0" fontId="13" fillId="0" borderId="0"/>
    <xf numFmtId="0" fontId="13" fillId="0" borderId="0"/>
    <xf numFmtId="0" fontId="19" fillId="5" borderId="8" applyNumberFormat="0" applyAlignment="0" applyProtection="0">
      <alignment vertical="center"/>
    </xf>
    <xf numFmtId="0" fontId="13" fillId="0" borderId="0">
      <alignment vertical="center"/>
    </xf>
    <xf numFmtId="0" fontId="9" fillId="10" borderId="5" applyNumberFormat="0" applyAlignment="0" applyProtection="0">
      <alignment vertical="center"/>
    </xf>
    <xf numFmtId="0" fontId="13" fillId="0" borderId="0">
      <alignment vertical="center"/>
    </xf>
    <xf numFmtId="0" fontId="9" fillId="10" borderId="5" applyNumberFormat="0" applyAlignment="0" applyProtection="0">
      <alignment vertical="center"/>
    </xf>
    <xf numFmtId="0" fontId="13" fillId="0" borderId="0">
      <alignment vertical="center"/>
    </xf>
    <xf numFmtId="0" fontId="13" fillId="0" borderId="0">
      <alignment vertical="center"/>
    </xf>
    <xf numFmtId="0" fontId="13" fillId="0" borderId="0"/>
    <xf numFmtId="0" fontId="13" fillId="0" borderId="0">
      <alignment vertical="center"/>
    </xf>
    <xf numFmtId="0" fontId="13" fillId="0" borderId="0">
      <alignment vertical="center"/>
    </xf>
    <xf numFmtId="0" fontId="13" fillId="0" borderId="0">
      <alignment vertical="center"/>
    </xf>
    <xf numFmtId="0" fontId="13" fillId="0" borderId="0"/>
    <xf numFmtId="0" fontId="13" fillId="0" borderId="0">
      <alignment vertical="center"/>
    </xf>
    <xf numFmtId="0" fontId="6" fillId="5" borderId="3" applyNumberFormat="0" applyAlignment="0" applyProtection="0">
      <alignment vertical="center"/>
    </xf>
    <xf numFmtId="0" fontId="19" fillId="5" borderId="8" applyNumberFormat="0" applyAlignment="0" applyProtection="0">
      <alignment vertical="center"/>
    </xf>
    <xf numFmtId="0" fontId="13" fillId="0" borderId="0">
      <alignment vertical="center"/>
    </xf>
    <xf numFmtId="0" fontId="19" fillId="5" borderId="8" applyNumberFormat="0" applyAlignment="0" applyProtection="0">
      <alignment vertical="center"/>
    </xf>
    <xf numFmtId="0" fontId="13" fillId="0" borderId="0">
      <alignment vertical="center"/>
    </xf>
    <xf numFmtId="0" fontId="13" fillId="0" borderId="0"/>
    <xf numFmtId="0" fontId="13" fillId="0" borderId="0">
      <alignment vertical="center"/>
    </xf>
    <xf numFmtId="0" fontId="13" fillId="0" borderId="0"/>
    <xf numFmtId="0" fontId="13" fillId="0" borderId="0"/>
    <xf numFmtId="0" fontId="13" fillId="0" borderId="0">
      <alignment vertical="center"/>
    </xf>
    <xf numFmtId="0" fontId="13" fillId="0" borderId="0">
      <alignment vertical="center"/>
    </xf>
    <xf numFmtId="0" fontId="19" fillId="5" borderId="8" applyNumberFormat="0" applyAlignment="0" applyProtection="0">
      <alignment vertical="center"/>
    </xf>
    <xf numFmtId="0" fontId="13" fillId="0" borderId="0"/>
    <xf numFmtId="0" fontId="13" fillId="0" borderId="0"/>
    <xf numFmtId="0" fontId="13" fillId="0" borderId="0"/>
    <xf numFmtId="0" fontId="13" fillId="0" borderId="0"/>
    <xf numFmtId="0" fontId="13" fillId="0" borderId="0">
      <alignment vertical="center"/>
    </xf>
    <xf numFmtId="0" fontId="13" fillId="0" borderId="0">
      <alignment vertical="center"/>
    </xf>
    <xf numFmtId="0" fontId="11" fillId="0" borderId="6" applyNumberFormat="0" applyFill="0" applyAlignment="0" applyProtection="0">
      <alignment vertical="center"/>
    </xf>
    <xf numFmtId="0" fontId="13" fillId="0" borderId="0">
      <alignment vertical="center"/>
    </xf>
    <xf numFmtId="0" fontId="11" fillId="0" borderId="6" applyNumberFormat="0" applyFill="0" applyAlignment="0" applyProtection="0">
      <alignment vertical="center"/>
    </xf>
    <xf numFmtId="0" fontId="13" fillId="0" borderId="0"/>
    <xf numFmtId="0" fontId="11" fillId="0" borderId="6" applyNumberFormat="0" applyFill="0" applyAlignment="0" applyProtection="0">
      <alignment vertical="center"/>
    </xf>
    <xf numFmtId="0" fontId="13" fillId="0" borderId="0"/>
    <xf numFmtId="0" fontId="13" fillId="0" borderId="0">
      <alignment vertical="center"/>
    </xf>
    <xf numFmtId="0" fontId="13" fillId="0" borderId="0">
      <alignment vertical="center"/>
    </xf>
    <xf numFmtId="0" fontId="19" fillId="5" borderId="8" applyNumberFormat="0" applyAlignment="0" applyProtection="0">
      <alignment vertical="center"/>
    </xf>
    <xf numFmtId="0" fontId="13" fillId="0" borderId="0"/>
    <xf numFmtId="0" fontId="4" fillId="0" borderId="0"/>
    <xf numFmtId="0" fontId="13" fillId="0" borderId="0"/>
    <xf numFmtId="0" fontId="13" fillId="0" borderId="0">
      <alignment vertical="center"/>
    </xf>
    <xf numFmtId="0" fontId="13" fillId="0" borderId="0"/>
    <xf numFmtId="0" fontId="13" fillId="0" borderId="0">
      <alignment vertical="center"/>
    </xf>
    <xf numFmtId="0" fontId="13" fillId="0" borderId="0">
      <alignment vertical="center"/>
    </xf>
    <xf numFmtId="0" fontId="13" fillId="0" borderId="0"/>
    <xf numFmtId="0" fontId="13" fillId="0" borderId="0"/>
    <xf numFmtId="0" fontId="13"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xf numFmtId="0" fontId="4" fillId="0" borderId="0"/>
    <xf numFmtId="0" fontId="13" fillId="0" borderId="0"/>
    <xf numFmtId="0" fontId="13" fillId="0" borderId="0">
      <alignment vertical="center"/>
    </xf>
    <xf numFmtId="0" fontId="13" fillId="0" borderId="0">
      <alignment vertical="center"/>
    </xf>
    <xf numFmtId="0" fontId="13" fillId="0" borderId="0"/>
    <xf numFmtId="0" fontId="13" fillId="0" borderId="0">
      <alignment vertical="center"/>
    </xf>
    <xf numFmtId="0" fontId="13" fillId="0" borderId="0">
      <alignment vertical="center"/>
    </xf>
    <xf numFmtId="0" fontId="13" fillId="0" borderId="0"/>
    <xf numFmtId="0" fontId="7" fillId="52" borderId="0" applyNumberFormat="0" applyBorder="0" applyAlignment="0" applyProtection="0">
      <alignment vertical="center"/>
    </xf>
    <xf numFmtId="0" fontId="13" fillId="0" borderId="0"/>
    <xf numFmtId="0" fontId="19" fillId="5" borderId="8" applyNumberFormat="0" applyAlignment="0" applyProtection="0">
      <alignment vertical="center"/>
    </xf>
    <xf numFmtId="0" fontId="13" fillId="0" borderId="0">
      <alignment vertical="center"/>
    </xf>
    <xf numFmtId="0" fontId="6" fillId="5" borderId="3" applyNumberFormat="0" applyAlignment="0" applyProtection="0">
      <alignment vertical="center"/>
    </xf>
    <xf numFmtId="0" fontId="13" fillId="0" borderId="0">
      <alignment vertical="center"/>
    </xf>
    <xf numFmtId="0" fontId="6" fillId="5" borderId="3" applyNumberFormat="0" applyAlignment="0" applyProtection="0">
      <alignment vertical="center"/>
    </xf>
    <xf numFmtId="0" fontId="13" fillId="0" borderId="0">
      <alignment vertical="center"/>
    </xf>
    <xf numFmtId="0" fontId="6" fillId="5" borderId="3" applyNumberFormat="0" applyAlignment="0" applyProtection="0">
      <alignment vertical="center"/>
    </xf>
    <xf numFmtId="0" fontId="13" fillId="0" borderId="0">
      <alignment vertical="center"/>
    </xf>
    <xf numFmtId="0" fontId="13" fillId="0" borderId="0"/>
    <xf numFmtId="0" fontId="13" fillId="0" borderId="0">
      <alignment vertical="center"/>
    </xf>
    <xf numFmtId="0" fontId="6" fillId="5" borderId="3" applyNumberFormat="0" applyAlignment="0" applyProtection="0">
      <alignment vertical="center"/>
    </xf>
    <xf numFmtId="0" fontId="13" fillId="0" borderId="0">
      <alignment vertical="center"/>
    </xf>
    <xf numFmtId="0" fontId="13" fillId="0" borderId="0">
      <alignment vertical="center"/>
    </xf>
    <xf numFmtId="0" fontId="13" fillId="0" borderId="0"/>
    <xf numFmtId="0" fontId="13" fillId="0" borderId="0"/>
    <xf numFmtId="0" fontId="6" fillId="5" borderId="3" applyNumberFormat="0" applyAlignment="0" applyProtection="0">
      <alignment vertical="center"/>
    </xf>
    <xf numFmtId="0" fontId="13" fillId="0" borderId="0"/>
    <xf numFmtId="0" fontId="6" fillId="5" borderId="3" applyNumberFormat="0" applyAlignment="0" applyProtection="0">
      <alignment vertical="center"/>
    </xf>
    <xf numFmtId="0" fontId="19" fillId="5" borderId="8" applyNumberFormat="0" applyAlignment="0" applyProtection="0">
      <alignment vertical="center"/>
    </xf>
    <xf numFmtId="0" fontId="13" fillId="0" borderId="0">
      <alignment vertical="center"/>
    </xf>
    <xf numFmtId="0" fontId="13" fillId="0" borderId="0"/>
    <xf numFmtId="0" fontId="7" fillId="24" borderId="0" applyNumberFormat="0" applyBorder="0" applyAlignment="0" applyProtection="0">
      <alignment vertical="center"/>
    </xf>
    <xf numFmtId="0" fontId="13" fillId="0" borderId="0"/>
    <xf numFmtId="0" fontId="7" fillId="24" borderId="0" applyNumberFormat="0" applyBorder="0" applyAlignment="0" applyProtection="0">
      <alignment vertical="center"/>
    </xf>
    <xf numFmtId="0" fontId="13" fillId="0" borderId="0">
      <alignment vertical="center"/>
    </xf>
    <xf numFmtId="0" fontId="13" fillId="0" borderId="0">
      <alignment vertical="center"/>
    </xf>
    <xf numFmtId="0" fontId="7" fillId="24" borderId="0" applyNumberFormat="0" applyBorder="0" applyAlignment="0" applyProtection="0">
      <alignment vertical="center"/>
    </xf>
    <xf numFmtId="0" fontId="13" fillId="0" borderId="0"/>
    <xf numFmtId="0" fontId="6" fillId="5" borderId="3" applyNumberFormat="0" applyAlignment="0" applyProtection="0">
      <alignment vertical="center"/>
    </xf>
    <xf numFmtId="0" fontId="13" fillId="0" borderId="0"/>
    <xf numFmtId="0" fontId="13" fillId="0" borderId="0"/>
    <xf numFmtId="0" fontId="13" fillId="0" borderId="0"/>
    <xf numFmtId="0" fontId="19" fillId="5" borderId="8" applyNumberFormat="0" applyAlignment="0" applyProtection="0">
      <alignment vertical="center"/>
    </xf>
    <xf numFmtId="0" fontId="7" fillId="53" borderId="0" applyNumberFormat="0" applyBorder="0" applyAlignment="0" applyProtection="0">
      <alignment vertical="center"/>
    </xf>
    <xf numFmtId="0" fontId="13" fillId="0" borderId="0">
      <alignment vertical="center"/>
    </xf>
    <xf numFmtId="0" fontId="7" fillId="53" borderId="0" applyNumberFormat="0" applyBorder="0" applyAlignment="0" applyProtection="0">
      <alignment vertical="center"/>
    </xf>
    <xf numFmtId="0" fontId="13" fillId="0" borderId="0">
      <alignment vertical="center"/>
    </xf>
    <xf numFmtId="0" fontId="4" fillId="0" borderId="0"/>
    <xf numFmtId="0" fontId="13" fillId="0" borderId="0">
      <alignment vertical="center"/>
    </xf>
    <xf numFmtId="0" fontId="13" fillId="0" borderId="0"/>
    <xf numFmtId="0" fontId="13" fillId="0" borderId="0">
      <alignment vertical="center"/>
    </xf>
    <xf numFmtId="0" fontId="7" fillId="24" borderId="0" applyNumberFormat="0" applyBorder="0" applyAlignment="0" applyProtection="0">
      <alignment vertical="center"/>
    </xf>
    <xf numFmtId="0" fontId="4" fillId="0" borderId="0"/>
    <xf numFmtId="0" fontId="13" fillId="0" borderId="0"/>
    <xf numFmtId="0" fontId="13" fillId="0" borderId="0">
      <alignment vertical="center"/>
    </xf>
    <xf numFmtId="0" fontId="13" fillId="0" borderId="0">
      <alignment vertical="center"/>
    </xf>
    <xf numFmtId="0" fontId="7" fillId="24" borderId="0" applyNumberFormat="0" applyBorder="0" applyAlignment="0" applyProtection="0">
      <alignment vertical="center"/>
    </xf>
    <xf numFmtId="0" fontId="7" fillId="53" borderId="0" applyNumberFormat="0" applyBorder="0" applyAlignment="0" applyProtection="0">
      <alignment vertical="center"/>
    </xf>
    <xf numFmtId="0" fontId="13" fillId="0" borderId="0">
      <alignment vertical="center"/>
    </xf>
    <xf numFmtId="0" fontId="6" fillId="5" borderId="3" applyNumberFormat="0" applyAlignment="0" applyProtection="0">
      <alignment vertical="center"/>
    </xf>
    <xf numFmtId="0" fontId="7" fillId="53" borderId="0" applyNumberFormat="0" applyBorder="0" applyAlignment="0" applyProtection="0">
      <alignment vertical="center"/>
    </xf>
    <xf numFmtId="0" fontId="13" fillId="0" borderId="0"/>
    <xf numFmtId="0" fontId="7" fillId="53" borderId="0" applyNumberFormat="0" applyBorder="0" applyAlignment="0" applyProtection="0">
      <alignment vertical="center"/>
    </xf>
    <xf numFmtId="0" fontId="13" fillId="0" borderId="0"/>
    <xf numFmtId="0" fontId="13" fillId="0" borderId="0"/>
    <xf numFmtId="0" fontId="4" fillId="0" borderId="0"/>
    <xf numFmtId="0" fontId="13" fillId="0" borderId="0">
      <alignment vertical="center"/>
    </xf>
    <xf numFmtId="0" fontId="6" fillId="5" borderId="3" applyNumberFormat="0" applyAlignment="0" applyProtection="0">
      <alignment vertical="center"/>
    </xf>
    <xf numFmtId="0" fontId="4" fillId="0" borderId="0"/>
    <xf numFmtId="0" fontId="13" fillId="0" borderId="0">
      <alignment vertical="center"/>
    </xf>
    <xf numFmtId="0" fontId="13" fillId="0" borderId="0"/>
    <xf numFmtId="0" fontId="13" fillId="0" borderId="0">
      <alignment vertical="center"/>
    </xf>
    <xf numFmtId="0" fontId="13" fillId="0" borderId="0"/>
    <xf numFmtId="0" fontId="13" fillId="0" borderId="0">
      <alignment vertical="center"/>
    </xf>
    <xf numFmtId="0" fontId="7" fillId="53" borderId="0" applyNumberFormat="0" applyBorder="0" applyAlignment="0" applyProtection="0">
      <alignment vertical="center"/>
    </xf>
    <xf numFmtId="0" fontId="13" fillId="0" borderId="0">
      <alignment vertical="center"/>
    </xf>
    <xf numFmtId="0" fontId="7" fillId="53" borderId="0" applyNumberFormat="0" applyBorder="0" applyAlignment="0" applyProtection="0">
      <alignment vertical="center"/>
    </xf>
    <xf numFmtId="0" fontId="13" fillId="0" borderId="0">
      <alignment vertical="center"/>
    </xf>
    <xf numFmtId="0" fontId="7" fillId="53" borderId="0" applyNumberFormat="0" applyBorder="0" applyAlignment="0" applyProtection="0">
      <alignment vertical="center"/>
    </xf>
    <xf numFmtId="0" fontId="13" fillId="0" borderId="0">
      <alignment vertical="center"/>
    </xf>
    <xf numFmtId="0" fontId="4" fillId="0" borderId="0"/>
    <xf numFmtId="0" fontId="17" fillId="19" borderId="0" applyNumberFormat="0" applyBorder="0" applyAlignment="0" applyProtection="0">
      <alignment vertical="center"/>
    </xf>
    <xf numFmtId="0" fontId="13" fillId="0" borderId="0">
      <alignment vertical="center"/>
    </xf>
    <xf numFmtId="0" fontId="6" fillId="5" borderId="3" applyNumberFormat="0" applyAlignment="0" applyProtection="0">
      <alignment vertical="center"/>
    </xf>
    <xf numFmtId="0" fontId="4" fillId="0" borderId="0"/>
    <xf numFmtId="0" fontId="13" fillId="0" borderId="0">
      <alignment vertical="center"/>
    </xf>
    <xf numFmtId="0" fontId="7" fillId="53" borderId="0" applyNumberFormat="0" applyBorder="0" applyAlignment="0" applyProtection="0">
      <alignment vertical="center"/>
    </xf>
    <xf numFmtId="0" fontId="17" fillId="19" borderId="0" applyNumberFormat="0" applyBorder="0" applyAlignment="0" applyProtection="0">
      <alignment vertical="center"/>
    </xf>
    <xf numFmtId="0" fontId="13" fillId="0" borderId="0"/>
    <xf numFmtId="0" fontId="7" fillId="53" borderId="0" applyNumberFormat="0" applyBorder="0" applyAlignment="0" applyProtection="0">
      <alignment vertical="center"/>
    </xf>
    <xf numFmtId="0" fontId="4" fillId="0" borderId="0"/>
    <xf numFmtId="0" fontId="13" fillId="0" borderId="0"/>
    <xf numFmtId="0" fontId="7" fillId="53" borderId="0" applyNumberFormat="0" applyBorder="0" applyAlignment="0" applyProtection="0">
      <alignment vertical="center"/>
    </xf>
    <xf numFmtId="0" fontId="13" fillId="0" borderId="0"/>
    <xf numFmtId="0" fontId="13" fillId="0" borderId="0"/>
    <xf numFmtId="0" fontId="7" fillId="53" borderId="0" applyNumberFormat="0" applyBorder="0" applyAlignment="0" applyProtection="0">
      <alignment vertical="center"/>
    </xf>
    <xf numFmtId="0" fontId="13" fillId="0" borderId="0"/>
    <xf numFmtId="0" fontId="13" fillId="0" borderId="0">
      <alignment vertical="center"/>
    </xf>
    <xf numFmtId="0" fontId="4" fillId="0" borderId="0"/>
    <xf numFmtId="0" fontId="13" fillId="0" borderId="0">
      <alignment vertical="center"/>
    </xf>
    <xf numFmtId="0" fontId="4" fillId="0" borderId="0"/>
    <xf numFmtId="0" fontId="13" fillId="0" borderId="0">
      <alignment vertical="center"/>
    </xf>
    <xf numFmtId="0" fontId="13" fillId="0" borderId="0">
      <alignment vertical="center"/>
    </xf>
    <xf numFmtId="0" fontId="13" fillId="0" borderId="0">
      <alignment vertical="center"/>
    </xf>
    <xf numFmtId="0" fontId="13" fillId="0" borderId="0"/>
    <xf numFmtId="0" fontId="13" fillId="0" borderId="0">
      <alignment vertical="center"/>
    </xf>
    <xf numFmtId="0" fontId="13" fillId="0" borderId="0"/>
    <xf numFmtId="0" fontId="4" fillId="0" borderId="0"/>
    <xf numFmtId="0" fontId="13" fillId="0" borderId="0">
      <alignment vertical="center"/>
    </xf>
    <xf numFmtId="0" fontId="13" fillId="0" borderId="0"/>
    <xf numFmtId="0" fontId="13" fillId="0" borderId="0"/>
    <xf numFmtId="0" fontId="13" fillId="0" borderId="0"/>
    <xf numFmtId="0" fontId="13"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xf numFmtId="0" fontId="13" fillId="0" borderId="0"/>
    <xf numFmtId="0" fontId="14" fillId="0" borderId="7" applyNumberFormat="0" applyFill="0" applyAlignment="0" applyProtection="0">
      <alignment vertical="center"/>
    </xf>
    <xf numFmtId="0" fontId="7" fillId="30" borderId="0" applyNumberFormat="0" applyBorder="0" applyAlignment="0" applyProtection="0">
      <alignment vertical="center"/>
    </xf>
    <xf numFmtId="0" fontId="13" fillId="0" borderId="0"/>
    <xf numFmtId="0" fontId="13" fillId="0" borderId="0"/>
    <xf numFmtId="0" fontId="13" fillId="0" borderId="0">
      <alignment vertical="center"/>
    </xf>
    <xf numFmtId="0" fontId="13" fillId="0" borderId="0">
      <alignment vertical="center"/>
    </xf>
    <xf numFmtId="0" fontId="14" fillId="0" borderId="7" applyNumberFormat="0" applyFill="0" applyAlignment="0" applyProtection="0">
      <alignment vertical="center"/>
    </xf>
    <xf numFmtId="0" fontId="13" fillId="0" borderId="0"/>
    <xf numFmtId="0" fontId="13" fillId="0" borderId="0"/>
    <xf numFmtId="0" fontId="13" fillId="0" borderId="0"/>
    <xf numFmtId="0" fontId="13" fillId="0" borderId="0">
      <alignment vertical="center"/>
    </xf>
    <xf numFmtId="0" fontId="11" fillId="0" borderId="6" applyNumberFormat="0" applyFill="0" applyAlignment="0" applyProtection="0">
      <alignment vertical="center"/>
    </xf>
    <xf numFmtId="0" fontId="13" fillId="0" borderId="0"/>
    <xf numFmtId="0" fontId="13" fillId="0" borderId="0"/>
    <xf numFmtId="0" fontId="11" fillId="0" borderId="6" applyNumberFormat="0" applyFill="0" applyAlignment="0" applyProtection="0">
      <alignment vertical="center"/>
    </xf>
    <xf numFmtId="0" fontId="13" fillId="0" borderId="0"/>
    <xf numFmtId="0" fontId="14" fillId="0" borderId="7" applyNumberFormat="0" applyFill="0" applyAlignment="0" applyProtection="0">
      <alignment vertical="center"/>
    </xf>
    <xf numFmtId="0" fontId="13" fillId="0" borderId="0"/>
    <xf numFmtId="0" fontId="5" fillId="0" borderId="0"/>
    <xf numFmtId="0" fontId="13" fillId="0" borderId="0">
      <alignment vertical="center"/>
    </xf>
    <xf numFmtId="0" fontId="11" fillId="0" borderId="6" applyNumberFormat="0" applyFill="0" applyAlignment="0" applyProtection="0">
      <alignment vertical="center"/>
    </xf>
    <xf numFmtId="0" fontId="13" fillId="0" borderId="0">
      <alignment vertical="center"/>
    </xf>
    <xf numFmtId="0" fontId="19" fillId="5" borderId="8" applyNumberFormat="0" applyAlignment="0" applyProtection="0">
      <alignment vertical="center"/>
    </xf>
    <xf numFmtId="0" fontId="13" fillId="0" borderId="0"/>
    <xf numFmtId="0" fontId="13" fillId="0" borderId="0"/>
    <xf numFmtId="0" fontId="11" fillId="0" borderId="6" applyNumberFormat="0" applyFill="0" applyAlignment="0" applyProtection="0">
      <alignment vertical="center"/>
    </xf>
    <xf numFmtId="0" fontId="13" fillId="0" borderId="0"/>
    <xf numFmtId="0" fontId="13" fillId="0" borderId="0"/>
    <xf numFmtId="0" fontId="11" fillId="0" borderId="6" applyNumberFormat="0" applyFill="0" applyAlignment="0" applyProtection="0">
      <alignment vertical="center"/>
    </xf>
    <xf numFmtId="0" fontId="13" fillId="0" borderId="0"/>
    <xf numFmtId="0" fontId="11" fillId="0" borderId="6" applyNumberFormat="0" applyFill="0" applyAlignment="0" applyProtection="0">
      <alignment vertical="center"/>
    </xf>
    <xf numFmtId="0" fontId="19" fillId="5" borderId="8" applyNumberFormat="0" applyAlignment="0" applyProtection="0">
      <alignment vertical="center"/>
    </xf>
    <xf numFmtId="0" fontId="13" fillId="0" borderId="0">
      <alignment vertical="center"/>
    </xf>
    <xf numFmtId="0" fontId="13" fillId="0" borderId="0"/>
    <xf numFmtId="0" fontId="13" fillId="0" borderId="0">
      <alignment vertical="center"/>
    </xf>
    <xf numFmtId="0" fontId="13" fillId="0" borderId="0"/>
    <xf numFmtId="0" fontId="13" fillId="0" borderId="0"/>
    <xf numFmtId="0" fontId="13" fillId="0" borderId="0">
      <alignment vertical="center"/>
    </xf>
    <xf numFmtId="0" fontId="6" fillId="5" borderId="3" applyNumberFormat="0" applyAlignment="0" applyProtection="0">
      <alignment vertical="center"/>
    </xf>
    <xf numFmtId="0" fontId="13" fillId="0" borderId="0">
      <alignment vertical="center"/>
    </xf>
    <xf numFmtId="0" fontId="6" fillId="5" borderId="3" applyNumberFormat="0" applyAlignment="0" applyProtection="0">
      <alignment vertical="center"/>
    </xf>
    <xf numFmtId="0" fontId="11" fillId="0" borderId="6" applyNumberFormat="0" applyFill="0" applyAlignment="0" applyProtection="0">
      <alignment vertical="center"/>
    </xf>
    <xf numFmtId="0" fontId="13" fillId="0" borderId="0">
      <alignment vertical="center"/>
    </xf>
    <xf numFmtId="0" fontId="19" fillId="5" borderId="8" applyNumberFormat="0" applyAlignment="0" applyProtection="0">
      <alignment vertical="center"/>
    </xf>
    <xf numFmtId="0" fontId="13" fillId="0" borderId="0"/>
    <xf numFmtId="0" fontId="13" fillId="0" borderId="0"/>
    <xf numFmtId="0" fontId="13" fillId="0" borderId="0">
      <alignment vertical="center"/>
    </xf>
    <xf numFmtId="0" fontId="13" fillId="0" borderId="0">
      <alignment vertical="center"/>
    </xf>
    <xf numFmtId="0" fontId="13" fillId="0" borderId="0"/>
    <xf numFmtId="0" fontId="6" fillId="5" borderId="3" applyNumberFormat="0" applyAlignment="0" applyProtection="0">
      <alignment vertical="center"/>
    </xf>
    <xf numFmtId="0" fontId="13" fillId="0" borderId="0">
      <alignment vertical="center"/>
    </xf>
    <xf numFmtId="0" fontId="13" fillId="0" borderId="0">
      <alignment vertical="center"/>
    </xf>
    <xf numFmtId="0" fontId="13" fillId="0" borderId="0"/>
    <xf numFmtId="0" fontId="13" fillId="0" borderId="0"/>
    <xf numFmtId="0" fontId="13"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xf numFmtId="0" fontId="13" fillId="0" borderId="0"/>
    <xf numFmtId="0" fontId="7" fillId="24" borderId="0" applyNumberFormat="0" applyBorder="0" applyAlignment="0" applyProtection="0">
      <alignment vertical="center"/>
    </xf>
    <xf numFmtId="0" fontId="13" fillId="0" borderId="0"/>
    <xf numFmtId="0" fontId="16" fillId="0" borderId="0" applyNumberFormat="0" applyFill="0" applyBorder="0" applyAlignment="0" applyProtection="0">
      <alignment vertical="center"/>
    </xf>
    <xf numFmtId="0" fontId="13" fillId="0" borderId="0">
      <alignment vertical="center"/>
    </xf>
    <xf numFmtId="0" fontId="13" fillId="0" borderId="0">
      <alignment vertical="center"/>
    </xf>
    <xf numFmtId="0" fontId="13" fillId="0" borderId="0"/>
    <xf numFmtId="0" fontId="13" fillId="0" borderId="0"/>
    <xf numFmtId="0" fontId="13" fillId="0" borderId="0"/>
    <xf numFmtId="0" fontId="19" fillId="5" borderId="8" applyNumberFormat="0" applyAlignment="0" applyProtection="0">
      <alignment vertical="center"/>
    </xf>
    <xf numFmtId="0" fontId="13" fillId="0" borderId="0">
      <alignment vertical="center"/>
    </xf>
    <xf numFmtId="0" fontId="19" fillId="5" borderId="8" applyNumberFormat="0" applyAlignment="0" applyProtection="0">
      <alignment vertical="center"/>
    </xf>
    <xf numFmtId="0" fontId="13" fillId="0" borderId="0">
      <alignment vertical="center"/>
    </xf>
    <xf numFmtId="0" fontId="19" fillId="5" borderId="8" applyNumberFormat="0" applyAlignment="0" applyProtection="0">
      <alignment vertical="center"/>
    </xf>
    <xf numFmtId="0" fontId="13" fillId="0" borderId="0">
      <alignment vertical="center"/>
    </xf>
    <xf numFmtId="0" fontId="13" fillId="0" borderId="0"/>
    <xf numFmtId="0" fontId="13" fillId="0" borderId="0"/>
    <xf numFmtId="0" fontId="13" fillId="0" borderId="0">
      <alignment vertical="center"/>
    </xf>
    <xf numFmtId="0" fontId="13" fillId="0" borderId="0">
      <alignment vertical="center"/>
    </xf>
    <xf numFmtId="0" fontId="4" fillId="0" borderId="0"/>
    <xf numFmtId="0" fontId="13" fillId="0" borderId="0"/>
    <xf numFmtId="0" fontId="13" fillId="0" borderId="0"/>
    <xf numFmtId="0" fontId="6" fillId="5" borderId="3" applyNumberFormat="0" applyAlignment="0" applyProtection="0">
      <alignment vertical="center"/>
    </xf>
    <xf numFmtId="0" fontId="19" fillId="5" borderId="8" applyNumberFormat="0" applyAlignment="0" applyProtection="0">
      <alignment vertical="center"/>
    </xf>
    <xf numFmtId="0" fontId="13" fillId="0" borderId="0">
      <alignment vertical="center"/>
    </xf>
    <xf numFmtId="0" fontId="19" fillId="5" borderId="8" applyNumberFormat="0" applyAlignment="0" applyProtection="0">
      <alignment vertical="center"/>
    </xf>
    <xf numFmtId="0" fontId="13" fillId="0" borderId="0">
      <alignment vertical="center"/>
    </xf>
    <xf numFmtId="0" fontId="13" fillId="0" borderId="0"/>
    <xf numFmtId="0" fontId="19" fillId="5" borderId="8" applyNumberFormat="0" applyAlignment="0" applyProtection="0">
      <alignment vertical="center"/>
    </xf>
    <xf numFmtId="0" fontId="13" fillId="0" borderId="0">
      <alignment vertical="center"/>
    </xf>
    <xf numFmtId="0" fontId="13" fillId="0" borderId="0">
      <alignment vertical="center"/>
    </xf>
    <xf numFmtId="0" fontId="6" fillId="5" borderId="3" applyNumberFormat="0" applyAlignment="0" applyProtection="0">
      <alignment vertical="center"/>
    </xf>
    <xf numFmtId="0" fontId="19" fillId="5" borderId="8" applyNumberFormat="0" applyAlignment="0" applyProtection="0">
      <alignment vertical="center"/>
    </xf>
    <xf numFmtId="0" fontId="13" fillId="0" borderId="0"/>
    <xf numFmtId="0" fontId="19" fillId="5" borderId="8" applyNumberFormat="0" applyAlignment="0" applyProtection="0">
      <alignment vertical="center"/>
    </xf>
    <xf numFmtId="0" fontId="13" fillId="0" borderId="0"/>
    <xf numFmtId="0" fontId="19" fillId="5" borderId="8" applyNumberFormat="0" applyAlignment="0" applyProtection="0">
      <alignment vertical="center"/>
    </xf>
    <xf numFmtId="0" fontId="13" fillId="0" borderId="0">
      <alignment vertical="center"/>
    </xf>
    <xf numFmtId="0" fontId="13" fillId="0" borderId="0">
      <alignment vertical="center"/>
    </xf>
    <xf numFmtId="0" fontId="13" fillId="0" borderId="0"/>
    <xf numFmtId="0" fontId="13" fillId="0" borderId="0"/>
    <xf numFmtId="0" fontId="13" fillId="0" borderId="0">
      <alignment vertical="center"/>
    </xf>
    <xf numFmtId="0" fontId="19" fillId="5" borderId="8" applyNumberFormat="0" applyAlignment="0" applyProtection="0">
      <alignment vertical="center"/>
    </xf>
    <xf numFmtId="0" fontId="13" fillId="0" borderId="0"/>
    <xf numFmtId="0" fontId="13" fillId="0" borderId="0"/>
    <xf numFmtId="0" fontId="13" fillId="0" borderId="0"/>
    <xf numFmtId="0" fontId="13" fillId="0" borderId="0"/>
    <xf numFmtId="0" fontId="19" fillId="5" borderId="8" applyNumberFormat="0" applyAlignment="0" applyProtection="0">
      <alignment vertical="center"/>
    </xf>
    <xf numFmtId="0" fontId="13" fillId="0" borderId="0">
      <alignment vertical="center"/>
    </xf>
    <xf numFmtId="0" fontId="13" fillId="0" borderId="0"/>
    <xf numFmtId="0" fontId="13" fillId="0" borderId="0">
      <alignment vertical="center"/>
    </xf>
    <xf numFmtId="0" fontId="13" fillId="0" borderId="0">
      <alignment vertical="center"/>
    </xf>
    <xf numFmtId="0" fontId="13" fillId="0" borderId="0">
      <alignment vertical="center"/>
    </xf>
    <xf numFmtId="0" fontId="13" fillId="0" borderId="0"/>
    <xf numFmtId="0" fontId="13" fillId="0" borderId="0"/>
    <xf numFmtId="0" fontId="13" fillId="0" borderId="0">
      <alignment vertical="center"/>
    </xf>
    <xf numFmtId="0" fontId="13" fillId="0" borderId="0">
      <alignment vertical="center"/>
    </xf>
    <xf numFmtId="0" fontId="6" fillId="5" borderId="3" applyNumberFormat="0" applyAlignment="0" applyProtection="0">
      <alignment vertical="center"/>
    </xf>
    <xf numFmtId="0" fontId="19" fillId="5" borderId="8" applyNumberFormat="0" applyAlignment="0" applyProtection="0">
      <alignment vertical="center"/>
    </xf>
    <xf numFmtId="0" fontId="13" fillId="0" borderId="0"/>
    <xf numFmtId="0" fontId="13" fillId="0" borderId="0"/>
    <xf numFmtId="0" fontId="19" fillId="5" borderId="8" applyNumberFormat="0" applyAlignment="0" applyProtection="0">
      <alignment vertical="center"/>
    </xf>
    <xf numFmtId="0" fontId="13" fillId="0" borderId="0">
      <alignment vertical="center"/>
    </xf>
    <xf numFmtId="0" fontId="13" fillId="0" borderId="0">
      <alignment vertical="center"/>
    </xf>
    <xf numFmtId="0" fontId="13" fillId="0" borderId="0"/>
    <xf numFmtId="0" fontId="4" fillId="0" borderId="0"/>
    <xf numFmtId="0" fontId="13" fillId="0" borderId="0"/>
    <xf numFmtId="0" fontId="13" fillId="0" borderId="0"/>
    <xf numFmtId="0" fontId="13" fillId="0" borderId="0"/>
    <xf numFmtId="0" fontId="13" fillId="0" borderId="0">
      <alignment vertical="center"/>
    </xf>
    <xf numFmtId="0" fontId="13" fillId="0" borderId="0">
      <alignment vertical="center"/>
    </xf>
    <xf numFmtId="0" fontId="13" fillId="0" borderId="0"/>
    <xf numFmtId="0" fontId="19" fillId="5" borderId="8" applyNumberFormat="0" applyAlignment="0" applyProtection="0">
      <alignment vertical="center"/>
    </xf>
    <xf numFmtId="0" fontId="13" fillId="0" borderId="0"/>
    <xf numFmtId="0" fontId="13" fillId="0" borderId="0"/>
    <xf numFmtId="0" fontId="13" fillId="0" borderId="0"/>
    <xf numFmtId="0" fontId="13" fillId="0" borderId="0">
      <alignment vertical="center"/>
    </xf>
    <xf numFmtId="0" fontId="12" fillId="12" borderId="3" applyNumberFormat="0" applyAlignment="0" applyProtection="0">
      <alignment vertical="center"/>
    </xf>
    <xf numFmtId="0" fontId="38" fillId="15" borderId="0" applyNumberFormat="0" applyBorder="0" applyAlignment="0" applyProtection="0">
      <alignment vertical="center"/>
    </xf>
    <xf numFmtId="0" fontId="13" fillId="0" borderId="0"/>
    <xf numFmtId="0" fontId="5" fillId="0" borderId="0"/>
    <xf numFmtId="0" fontId="13" fillId="0" borderId="0">
      <alignment vertical="center"/>
    </xf>
    <xf numFmtId="0" fontId="13" fillId="0" borderId="0">
      <alignment vertical="center"/>
    </xf>
    <xf numFmtId="0" fontId="13" fillId="0" borderId="0"/>
    <xf numFmtId="0" fontId="13" fillId="0" borderId="0"/>
    <xf numFmtId="0" fontId="12" fillId="12" borderId="3" applyNumberFormat="0" applyAlignment="0" applyProtection="0">
      <alignment vertical="center"/>
    </xf>
    <xf numFmtId="0" fontId="11" fillId="0" borderId="6" applyNumberFormat="0" applyFill="0" applyAlignment="0" applyProtection="0">
      <alignment vertical="center"/>
    </xf>
    <xf numFmtId="0" fontId="13" fillId="0" borderId="0">
      <alignment vertical="center"/>
    </xf>
    <xf numFmtId="0" fontId="13" fillId="0" borderId="0">
      <alignment vertical="center"/>
    </xf>
    <xf numFmtId="0" fontId="19" fillId="5" borderId="8" applyNumberFormat="0" applyAlignment="0" applyProtection="0">
      <alignment vertical="center"/>
    </xf>
    <xf numFmtId="0" fontId="13" fillId="0" borderId="0">
      <alignment vertical="center"/>
    </xf>
    <xf numFmtId="0" fontId="13" fillId="0" borderId="0">
      <alignment vertical="center"/>
    </xf>
    <xf numFmtId="0" fontId="12" fillId="12" borderId="3" applyNumberFormat="0" applyAlignment="0" applyProtection="0">
      <alignment vertical="center"/>
    </xf>
    <xf numFmtId="0" fontId="13" fillId="0" borderId="0"/>
    <xf numFmtId="0" fontId="13" fillId="0" borderId="0">
      <alignment vertical="center"/>
    </xf>
    <xf numFmtId="0" fontId="13" fillId="0" borderId="0"/>
    <xf numFmtId="0" fontId="13" fillId="0" borderId="0">
      <alignment vertical="center"/>
    </xf>
    <xf numFmtId="0" fontId="13" fillId="0" borderId="0">
      <alignment vertical="center"/>
    </xf>
    <xf numFmtId="0" fontId="5" fillId="0" borderId="0"/>
    <xf numFmtId="0" fontId="13" fillId="0" borderId="0">
      <alignment vertical="center"/>
    </xf>
    <xf numFmtId="0" fontId="13" fillId="0" borderId="0">
      <alignment vertical="center"/>
    </xf>
    <xf numFmtId="0" fontId="13" fillId="0" borderId="0">
      <alignment vertical="center"/>
    </xf>
    <xf numFmtId="0" fontId="5" fillId="0" borderId="0"/>
    <xf numFmtId="0" fontId="13" fillId="0" borderId="0">
      <alignment vertical="center"/>
    </xf>
    <xf numFmtId="0" fontId="5" fillId="0" borderId="0"/>
    <xf numFmtId="0" fontId="5" fillId="0" borderId="0"/>
    <xf numFmtId="0" fontId="19" fillId="5" borderId="8" applyNumberFormat="0" applyAlignment="0" applyProtection="0">
      <alignment vertical="center"/>
    </xf>
    <xf numFmtId="0" fontId="5" fillId="0" borderId="0"/>
    <xf numFmtId="0" fontId="13" fillId="0" borderId="0">
      <alignment vertical="center"/>
    </xf>
    <xf numFmtId="0" fontId="5" fillId="0" borderId="0"/>
    <xf numFmtId="0" fontId="13" fillId="0" borderId="0"/>
    <xf numFmtId="0" fontId="13" fillId="0" borderId="0">
      <alignment vertical="center"/>
    </xf>
    <xf numFmtId="0" fontId="13" fillId="0" borderId="0">
      <alignment vertical="center"/>
    </xf>
    <xf numFmtId="0" fontId="5" fillId="0" borderId="0"/>
    <xf numFmtId="0" fontId="13" fillId="0" borderId="0"/>
    <xf numFmtId="0" fontId="5" fillId="0" borderId="0"/>
    <xf numFmtId="0" fontId="13"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13" fillId="0" borderId="0"/>
    <xf numFmtId="0" fontId="13" fillId="0" borderId="0">
      <alignment vertical="center"/>
    </xf>
    <xf numFmtId="0" fontId="11" fillId="0" borderId="6" applyNumberFormat="0" applyFill="0" applyAlignment="0" applyProtection="0">
      <alignment vertical="center"/>
    </xf>
    <xf numFmtId="0" fontId="13" fillId="0" borderId="0"/>
    <xf numFmtId="0" fontId="13" fillId="0" borderId="0">
      <alignment vertical="center"/>
    </xf>
    <xf numFmtId="0" fontId="11" fillId="0" borderId="6" applyNumberFormat="0" applyFill="0" applyAlignment="0" applyProtection="0">
      <alignment vertical="center"/>
    </xf>
    <xf numFmtId="0" fontId="5" fillId="0" borderId="0"/>
    <xf numFmtId="0" fontId="5" fillId="0" borderId="0"/>
    <xf numFmtId="0" fontId="13" fillId="0" borderId="0"/>
    <xf numFmtId="0" fontId="11" fillId="0" borderId="6" applyNumberFormat="0" applyFill="0" applyAlignment="0" applyProtection="0">
      <alignment vertical="center"/>
    </xf>
    <xf numFmtId="0" fontId="5" fillId="0" borderId="0"/>
    <xf numFmtId="0" fontId="13"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3" fillId="0" borderId="0">
      <alignment vertical="center"/>
    </xf>
    <xf numFmtId="0" fontId="13" fillId="0" borderId="0"/>
    <xf numFmtId="0" fontId="13" fillId="0" borderId="0">
      <alignment vertical="center"/>
    </xf>
    <xf numFmtId="0" fontId="13" fillId="0" borderId="0"/>
    <xf numFmtId="0" fontId="5" fillId="0" borderId="0"/>
    <xf numFmtId="0" fontId="5" fillId="0" borderId="0"/>
    <xf numFmtId="0" fontId="38" fillId="15"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3" fillId="0" borderId="0"/>
    <xf numFmtId="0" fontId="11" fillId="0" borderId="6" applyNumberFormat="0" applyFill="0" applyAlignment="0" applyProtection="0">
      <alignment vertical="center"/>
    </xf>
    <xf numFmtId="0" fontId="13" fillId="0" borderId="0"/>
    <xf numFmtId="0" fontId="11" fillId="0" borderId="6" applyNumberFormat="0" applyFill="0" applyAlignment="0" applyProtection="0">
      <alignment vertical="center"/>
    </xf>
    <xf numFmtId="0" fontId="5" fillId="0" borderId="0"/>
    <xf numFmtId="0" fontId="38" fillId="15" borderId="0" applyNumberFormat="0" applyBorder="0" applyAlignment="0" applyProtection="0">
      <alignment vertical="center"/>
    </xf>
    <xf numFmtId="0" fontId="11" fillId="0" borderId="6" applyNumberFormat="0" applyFill="0" applyAlignment="0" applyProtection="0">
      <alignment vertical="center"/>
    </xf>
    <xf numFmtId="0" fontId="5" fillId="0" borderId="0"/>
    <xf numFmtId="0" fontId="5" fillId="0" borderId="0"/>
    <xf numFmtId="0" fontId="13" fillId="0" borderId="0">
      <alignment vertical="center"/>
    </xf>
    <xf numFmtId="0" fontId="1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3" fillId="0" borderId="0">
      <alignment vertical="center"/>
    </xf>
    <xf numFmtId="0" fontId="13" fillId="0" borderId="0"/>
    <xf numFmtId="0" fontId="13" fillId="0" borderId="0">
      <alignment vertical="center"/>
    </xf>
    <xf numFmtId="0" fontId="13" fillId="0" borderId="0"/>
    <xf numFmtId="0" fontId="5" fillId="0" borderId="0"/>
    <xf numFmtId="0" fontId="5" fillId="0" borderId="0"/>
    <xf numFmtId="0" fontId="5" fillId="0" borderId="0"/>
    <xf numFmtId="0" fontId="5" fillId="0" borderId="0"/>
    <xf numFmtId="0" fontId="5" fillId="0" borderId="0"/>
    <xf numFmtId="0" fontId="13" fillId="0" borderId="0"/>
    <xf numFmtId="0" fontId="11" fillId="0" borderId="6" applyNumberFormat="0" applyFill="0" applyAlignment="0" applyProtection="0">
      <alignment vertical="center"/>
    </xf>
    <xf numFmtId="0" fontId="13" fillId="0" borderId="0"/>
    <xf numFmtId="0" fontId="6" fillId="5" borderId="3" applyNumberFormat="0" applyAlignment="0" applyProtection="0">
      <alignment vertical="center"/>
    </xf>
    <xf numFmtId="0" fontId="11" fillId="0" borderId="6" applyNumberFormat="0" applyFill="0" applyAlignment="0" applyProtection="0">
      <alignment vertical="center"/>
    </xf>
    <xf numFmtId="0" fontId="5" fillId="0" borderId="0"/>
    <xf numFmtId="0" fontId="11" fillId="0" borderId="6" applyNumberFormat="0" applyFill="0" applyAlignment="0" applyProtection="0">
      <alignment vertical="center"/>
    </xf>
    <xf numFmtId="0" fontId="5" fillId="0" borderId="0"/>
    <xf numFmtId="0" fontId="13" fillId="0" borderId="0"/>
    <xf numFmtId="0" fontId="11" fillId="0" borderId="6" applyNumberFormat="0" applyFill="0" applyAlignment="0" applyProtection="0">
      <alignment vertical="center"/>
    </xf>
    <xf numFmtId="0" fontId="13" fillId="0" borderId="0">
      <alignment vertical="center"/>
    </xf>
    <xf numFmtId="0" fontId="1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3" fillId="0" borderId="0">
      <alignment vertical="center"/>
    </xf>
    <xf numFmtId="0" fontId="13" fillId="0" borderId="0"/>
    <xf numFmtId="0" fontId="13" fillId="0" borderId="0">
      <alignment vertical="center"/>
    </xf>
    <xf numFmtId="0" fontId="13" fillId="0" borderId="0"/>
    <xf numFmtId="0" fontId="5" fillId="0" borderId="0"/>
    <xf numFmtId="0" fontId="5" fillId="0" borderId="0"/>
    <xf numFmtId="0" fontId="5" fillId="0" borderId="0"/>
    <xf numFmtId="0" fontId="5" fillId="0" borderId="0"/>
    <xf numFmtId="0" fontId="5" fillId="0" borderId="0"/>
    <xf numFmtId="0" fontId="13" fillId="0" borderId="0"/>
    <xf numFmtId="0" fontId="13" fillId="0" borderId="0"/>
    <xf numFmtId="0" fontId="11" fillId="0" borderId="6" applyNumberFormat="0" applyFill="0" applyAlignment="0" applyProtection="0">
      <alignment vertical="center"/>
    </xf>
    <xf numFmtId="0" fontId="5" fillId="0" borderId="0"/>
    <xf numFmtId="0" fontId="13" fillId="0" borderId="0">
      <alignment vertical="center"/>
    </xf>
    <xf numFmtId="0" fontId="13" fillId="0" borderId="0"/>
    <xf numFmtId="0" fontId="5" fillId="0" borderId="0"/>
    <xf numFmtId="0" fontId="13" fillId="0" borderId="0"/>
    <xf numFmtId="0" fontId="13" fillId="0" borderId="0">
      <alignment vertical="center"/>
    </xf>
    <xf numFmtId="0" fontId="13" fillId="0" borderId="0"/>
    <xf numFmtId="0" fontId="5" fillId="0" borderId="0"/>
    <xf numFmtId="0" fontId="5" fillId="0" borderId="0"/>
    <xf numFmtId="0" fontId="5" fillId="0" borderId="0"/>
    <xf numFmtId="0" fontId="5" fillId="0" borderId="0"/>
    <xf numFmtId="0" fontId="5" fillId="0" borderId="0"/>
    <xf numFmtId="0" fontId="5" fillId="0" borderId="0"/>
    <xf numFmtId="0" fontId="13" fillId="0" borderId="0">
      <alignment vertical="center"/>
    </xf>
    <xf numFmtId="0" fontId="13" fillId="0" borderId="0"/>
    <xf numFmtId="0" fontId="13" fillId="0" borderId="0">
      <alignment vertical="center"/>
    </xf>
    <xf numFmtId="0" fontId="13" fillId="0" borderId="0"/>
    <xf numFmtId="0" fontId="13" fillId="0" borderId="0"/>
    <xf numFmtId="0" fontId="5" fillId="0" borderId="0"/>
    <xf numFmtId="0" fontId="5" fillId="0" borderId="0"/>
    <xf numFmtId="0" fontId="13" fillId="0" borderId="0">
      <alignment vertical="center"/>
    </xf>
    <xf numFmtId="0" fontId="1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3" fillId="0" borderId="0"/>
    <xf numFmtId="0" fontId="13" fillId="0" borderId="0"/>
    <xf numFmtId="0" fontId="5" fillId="0" borderId="0"/>
    <xf numFmtId="0" fontId="5" fillId="0" borderId="0"/>
    <xf numFmtId="0" fontId="5" fillId="0" borderId="0"/>
    <xf numFmtId="0" fontId="19" fillId="5" borderId="8" applyNumberFormat="0" applyAlignment="0" applyProtection="0">
      <alignment vertical="center"/>
    </xf>
    <xf numFmtId="0" fontId="13" fillId="0" borderId="0">
      <alignment vertical="center"/>
    </xf>
    <xf numFmtId="0" fontId="19" fillId="5" borderId="8" applyNumberFormat="0" applyAlignment="0" applyProtection="0">
      <alignment vertical="center"/>
    </xf>
    <xf numFmtId="0" fontId="13" fillId="0" borderId="0">
      <alignment vertical="center"/>
    </xf>
    <xf numFmtId="0" fontId="19" fillId="5" borderId="8" applyNumberFormat="0" applyAlignment="0" applyProtection="0">
      <alignment vertical="center"/>
    </xf>
    <xf numFmtId="0" fontId="13" fillId="0" borderId="0"/>
    <xf numFmtId="0" fontId="19" fillId="5" borderId="8" applyNumberFormat="0" applyAlignment="0" applyProtection="0">
      <alignment vertical="center"/>
    </xf>
    <xf numFmtId="0" fontId="13" fillId="0" borderId="0">
      <alignment vertical="center"/>
    </xf>
    <xf numFmtId="0" fontId="13" fillId="0" borderId="0">
      <alignment vertical="center"/>
    </xf>
    <xf numFmtId="0" fontId="19" fillId="5" borderId="8" applyNumberFormat="0" applyAlignment="0" applyProtection="0">
      <alignment vertical="center"/>
    </xf>
    <xf numFmtId="0" fontId="13" fillId="0" borderId="0"/>
    <xf numFmtId="0" fontId="19" fillId="5" borderId="8" applyNumberFormat="0" applyAlignment="0" applyProtection="0">
      <alignment vertical="center"/>
    </xf>
    <xf numFmtId="0" fontId="13" fillId="0" borderId="0"/>
    <xf numFmtId="0" fontId="13" fillId="0" borderId="0"/>
    <xf numFmtId="0" fontId="22" fillId="0" borderId="0" applyNumberFormat="0" applyFill="0" applyBorder="0" applyAlignment="0" applyProtection="0">
      <alignment vertical="center"/>
    </xf>
    <xf numFmtId="0" fontId="13" fillId="0" borderId="0"/>
    <xf numFmtId="0" fontId="13" fillId="0" borderId="0"/>
    <xf numFmtId="0" fontId="13" fillId="0" borderId="0">
      <alignment vertical="center"/>
    </xf>
    <xf numFmtId="0" fontId="13" fillId="0" borderId="0">
      <alignment vertical="center"/>
    </xf>
    <xf numFmtId="0" fontId="13" fillId="0" borderId="0">
      <alignment vertical="center"/>
    </xf>
    <xf numFmtId="0" fontId="13" fillId="0" borderId="0"/>
    <xf numFmtId="0" fontId="13" fillId="0" borderId="0"/>
    <xf numFmtId="0" fontId="13"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9" fillId="5" borderId="8" applyNumberFormat="0" applyAlignment="0" applyProtection="0">
      <alignment vertical="center"/>
    </xf>
    <xf numFmtId="0" fontId="13" fillId="0" borderId="0"/>
    <xf numFmtId="0" fontId="38" fillId="15" borderId="0" applyNumberFormat="0" applyBorder="0" applyAlignment="0" applyProtection="0">
      <alignment vertical="center"/>
    </xf>
    <xf numFmtId="0" fontId="19" fillId="5" borderId="8" applyNumberFormat="0" applyAlignment="0" applyProtection="0">
      <alignment vertical="center"/>
    </xf>
    <xf numFmtId="0" fontId="5" fillId="0" borderId="0"/>
    <xf numFmtId="0" fontId="38" fillId="15" borderId="0" applyNumberFormat="0" applyBorder="0" applyAlignment="0" applyProtection="0">
      <alignment vertical="center"/>
    </xf>
    <xf numFmtId="0" fontId="19" fillId="5" borderId="8" applyNumberFormat="0" applyAlignment="0" applyProtection="0">
      <alignment vertical="center"/>
    </xf>
    <xf numFmtId="0" fontId="13" fillId="0" borderId="0"/>
    <xf numFmtId="0" fontId="13" fillId="0" borderId="0"/>
    <xf numFmtId="0" fontId="19" fillId="5" borderId="8" applyNumberFormat="0" applyAlignment="0" applyProtection="0">
      <alignment vertical="center"/>
    </xf>
    <xf numFmtId="0" fontId="13" fillId="0" borderId="0">
      <alignment vertical="center"/>
    </xf>
    <xf numFmtId="0" fontId="19" fillId="5" borderId="8" applyNumberFormat="0" applyAlignment="0" applyProtection="0">
      <alignment vertical="center"/>
    </xf>
    <xf numFmtId="0" fontId="13" fillId="0" borderId="0"/>
    <xf numFmtId="0" fontId="13" fillId="0" borderId="0"/>
    <xf numFmtId="0" fontId="7" fillId="30" borderId="0" applyNumberFormat="0" applyBorder="0" applyAlignment="0" applyProtection="0">
      <alignment vertical="center"/>
    </xf>
    <xf numFmtId="0" fontId="19" fillId="5" borderId="8" applyNumberFormat="0" applyAlignment="0" applyProtection="0">
      <alignment vertical="center"/>
    </xf>
    <xf numFmtId="0" fontId="13" fillId="0" borderId="0">
      <alignment vertical="center"/>
    </xf>
    <xf numFmtId="0" fontId="13" fillId="0" borderId="0">
      <alignment vertical="center"/>
    </xf>
    <xf numFmtId="0" fontId="19" fillId="5" borderId="8" applyNumberFormat="0" applyAlignment="0" applyProtection="0">
      <alignment vertical="center"/>
    </xf>
    <xf numFmtId="0" fontId="13" fillId="0" borderId="0"/>
    <xf numFmtId="0" fontId="19" fillId="5" borderId="8" applyNumberFormat="0" applyAlignment="0" applyProtection="0">
      <alignment vertical="center"/>
    </xf>
    <xf numFmtId="0" fontId="13" fillId="0" borderId="0"/>
    <xf numFmtId="0" fontId="19" fillId="5" borderId="8" applyNumberFormat="0" applyAlignment="0" applyProtection="0">
      <alignment vertical="center"/>
    </xf>
    <xf numFmtId="0" fontId="13" fillId="0" borderId="0"/>
    <xf numFmtId="0" fontId="13" fillId="0" borderId="0"/>
    <xf numFmtId="0" fontId="13" fillId="0" borderId="0"/>
    <xf numFmtId="0" fontId="13" fillId="0" borderId="0"/>
    <xf numFmtId="0" fontId="4" fillId="0" borderId="0"/>
    <xf numFmtId="0" fontId="13" fillId="0" borderId="0">
      <alignment vertical="center"/>
    </xf>
    <xf numFmtId="0" fontId="13" fillId="0" borderId="0"/>
    <xf numFmtId="0" fontId="13" fillId="0" borderId="0">
      <alignment vertical="center"/>
    </xf>
    <xf numFmtId="0" fontId="5" fillId="0" borderId="0">
      <alignment vertical="center"/>
    </xf>
    <xf numFmtId="0" fontId="13" fillId="0" borderId="0">
      <alignment vertical="center"/>
    </xf>
    <xf numFmtId="0" fontId="13" fillId="0" borderId="0"/>
    <xf numFmtId="0" fontId="38" fillId="15" borderId="0" applyNumberFormat="0" applyBorder="0" applyAlignment="0" applyProtection="0">
      <alignment vertical="center"/>
    </xf>
    <xf numFmtId="0" fontId="13" fillId="0" borderId="0"/>
    <xf numFmtId="0" fontId="13" fillId="0" borderId="0"/>
    <xf numFmtId="0" fontId="13" fillId="0" borderId="0">
      <alignment vertical="center"/>
    </xf>
    <xf numFmtId="0" fontId="6" fillId="5" borderId="3" applyNumberFormat="0" applyAlignment="0" applyProtection="0">
      <alignment vertical="center"/>
    </xf>
    <xf numFmtId="0" fontId="13" fillId="0" borderId="0">
      <alignment vertical="center"/>
    </xf>
    <xf numFmtId="0" fontId="13" fillId="0" borderId="0">
      <alignment vertical="center"/>
    </xf>
    <xf numFmtId="0" fontId="6" fillId="5" borderId="3" applyNumberFormat="0" applyAlignment="0" applyProtection="0">
      <alignment vertical="center"/>
    </xf>
    <xf numFmtId="0" fontId="13" fillId="0" borderId="0">
      <alignment vertical="center"/>
    </xf>
    <xf numFmtId="0" fontId="13" fillId="0" borderId="0"/>
    <xf numFmtId="0" fontId="13" fillId="0" borderId="0">
      <alignment vertical="center"/>
    </xf>
    <xf numFmtId="0" fontId="6" fillId="5" borderId="3" applyNumberFormat="0" applyAlignment="0" applyProtection="0">
      <alignment vertical="center"/>
    </xf>
    <xf numFmtId="0" fontId="13" fillId="0" borderId="0"/>
    <xf numFmtId="0" fontId="13" fillId="0" borderId="0">
      <alignment vertical="center"/>
    </xf>
    <xf numFmtId="0" fontId="6" fillId="5" borderId="3" applyNumberFormat="0" applyAlignment="0" applyProtection="0">
      <alignment vertical="center"/>
    </xf>
    <xf numFmtId="0" fontId="19" fillId="5" borderId="8" applyNumberFormat="0" applyAlignment="0" applyProtection="0">
      <alignment vertical="center"/>
    </xf>
    <xf numFmtId="0" fontId="5" fillId="0" borderId="0"/>
    <xf numFmtId="0" fontId="13" fillId="0" borderId="0"/>
    <xf numFmtId="0" fontId="5" fillId="0" borderId="0"/>
    <xf numFmtId="0" fontId="5" fillId="0" borderId="0"/>
    <xf numFmtId="0" fontId="19" fillId="5" borderId="8" applyNumberFormat="0" applyAlignment="0" applyProtection="0">
      <alignment vertical="center"/>
    </xf>
    <xf numFmtId="0" fontId="5" fillId="0" borderId="0"/>
    <xf numFmtId="0" fontId="13" fillId="0" borderId="0"/>
    <xf numFmtId="0" fontId="13" fillId="0" borderId="0">
      <alignment vertical="center"/>
    </xf>
    <xf numFmtId="0" fontId="5" fillId="0" borderId="0"/>
    <xf numFmtId="0" fontId="11" fillId="0" borderId="6" applyNumberFormat="0" applyFill="0" applyAlignment="0" applyProtection="0">
      <alignment vertical="center"/>
    </xf>
    <xf numFmtId="0" fontId="13" fillId="0" borderId="0"/>
    <xf numFmtId="0" fontId="13" fillId="0" borderId="0"/>
    <xf numFmtId="0" fontId="6" fillId="5" borderId="3" applyNumberFormat="0" applyAlignment="0" applyProtection="0">
      <alignment vertical="center"/>
    </xf>
    <xf numFmtId="0" fontId="13" fillId="0" borderId="0"/>
    <xf numFmtId="0" fontId="13" fillId="0" borderId="0">
      <alignment vertical="center"/>
    </xf>
    <xf numFmtId="0" fontId="19" fillId="5" borderId="8" applyNumberFormat="0" applyAlignment="0" applyProtection="0">
      <alignment vertical="center"/>
    </xf>
    <xf numFmtId="0" fontId="13" fillId="0" borderId="0">
      <alignment vertical="center"/>
    </xf>
    <xf numFmtId="0" fontId="19" fillId="5" borderId="8" applyNumberFormat="0" applyAlignment="0" applyProtection="0">
      <alignment vertical="center"/>
    </xf>
    <xf numFmtId="0" fontId="13" fillId="0" borderId="0">
      <alignment vertical="center"/>
    </xf>
    <xf numFmtId="0" fontId="19" fillId="5" borderId="8" applyNumberFormat="0" applyAlignment="0" applyProtection="0">
      <alignment vertical="center"/>
    </xf>
    <xf numFmtId="0" fontId="13" fillId="0" borderId="0">
      <alignment vertical="center"/>
    </xf>
    <xf numFmtId="0" fontId="19" fillId="5" borderId="8" applyNumberFormat="0" applyAlignment="0" applyProtection="0">
      <alignment vertical="center"/>
    </xf>
    <xf numFmtId="0" fontId="13" fillId="0" borderId="0">
      <alignment vertical="center"/>
    </xf>
    <xf numFmtId="0" fontId="13" fillId="0" borderId="0"/>
    <xf numFmtId="0" fontId="13" fillId="0" borderId="0">
      <alignment vertical="center"/>
    </xf>
    <xf numFmtId="0" fontId="13" fillId="0" borderId="0">
      <alignment vertical="center"/>
    </xf>
    <xf numFmtId="0" fontId="17" fillId="19" borderId="0" applyNumberFormat="0" applyBorder="0" applyAlignment="0" applyProtection="0">
      <alignment vertical="center"/>
    </xf>
    <xf numFmtId="0" fontId="19" fillId="5" borderId="8" applyNumberFormat="0" applyAlignment="0" applyProtection="0">
      <alignment vertical="center"/>
    </xf>
    <xf numFmtId="0" fontId="13" fillId="0" borderId="0"/>
    <xf numFmtId="0" fontId="13" fillId="0" borderId="0"/>
    <xf numFmtId="0" fontId="19" fillId="5" borderId="8" applyNumberFormat="0" applyAlignment="0" applyProtection="0">
      <alignment vertical="center"/>
    </xf>
    <xf numFmtId="0" fontId="13" fillId="0" borderId="0">
      <alignment vertical="center"/>
    </xf>
    <xf numFmtId="0" fontId="19" fillId="5" borderId="8" applyNumberFormat="0" applyAlignment="0" applyProtection="0">
      <alignment vertical="center"/>
    </xf>
    <xf numFmtId="0" fontId="13" fillId="0" borderId="0">
      <alignment vertical="center"/>
    </xf>
    <xf numFmtId="0" fontId="13" fillId="0" borderId="0">
      <alignment vertical="center"/>
    </xf>
    <xf numFmtId="0" fontId="13" fillId="0" borderId="0"/>
    <xf numFmtId="0" fontId="13" fillId="0" borderId="0"/>
    <xf numFmtId="0" fontId="19" fillId="5" borderId="8" applyNumberFormat="0" applyAlignment="0" applyProtection="0">
      <alignment vertical="center"/>
    </xf>
    <xf numFmtId="0" fontId="13" fillId="0" borderId="0">
      <alignment vertical="center"/>
    </xf>
    <xf numFmtId="0" fontId="13" fillId="0" borderId="0">
      <alignment vertical="center"/>
    </xf>
    <xf numFmtId="0" fontId="19" fillId="5" borderId="8" applyNumberFormat="0" applyAlignment="0" applyProtection="0">
      <alignment vertical="center"/>
    </xf>
    <xf numFmtId="0" fontId="13" fillId="0" borderId="0"/>
    <xf numFmtId="0" fontId="13" fillId="0" borderId="0"/>
    <xf numFmtId="0" fontId="5" fillId="0" borderId="0"/>
    <xf numFmtId="0" fontId="13" fillId="0" borderId="0"/>
    <xf numFmtId="0" fontId="13" fillId="0" borderId="0"/>
    <xf numFmtId="0" fontId="13" fillId="0" borderId="0"/>
    <xf numFmtId="0" fontId="4" fillId="0" borderId="0"/>
    <xf numFmtId="0" fontId="13" fillId="0" borderId="0">
      <alignment vertical="center"/>
    </xf>
    <xf numFmtId="0" fontId="13" fillId="0" borderId="0"/>
    <xf numFmtId="0" fontId="13" fillId="0" borderId="0">
      <alignment vertical="center"/>
    </xf>
    <xf numFmtId="0" fontId="13" fillId="0" borderId="0"/>
    <xf numFmtId="0" fontId="13" fillId="0" borderId="0">
      <alignment vertical="center"/>
    </xf>
    <xf numFmtId="0" fontId="13" fillId="0" borderId="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12" borderId="3" applyNumberFormat="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xf numFmtId="0" fontId="19" fillId="5" borderId="8" applyNumberFormat="0" applyAlignment="0" applyProtection="0">
      <alignment vertical="center"/>
    </xf>
    <xf numFmtId="0" fontId="13" fillId="0" borderId="0">
      <alignment vertical="center"/>
    </xf>
    <xf numFmtId="0" fontId="6" fillId="5" borderId="3" applyNumberFormat="0" applyAlignment="0" applyProtection="0">
      <alignment vertical="center"/>
    </xf>
    <xf numFmtId="0" fontId="13" fillId="0" borderId="0">
      <alignment vertical="center"/>
    </xf>
    <xf numFmtId="0" fontId="6" fillId="5" borderId="3" applyNumberFormat="0" applyAlignment="0" applyProtection="0">
      <alignment vertical="center"/>
    </xf>
    <xf numFmtId="0" fontId="13" fillId="0" borderId="0"/>
    <xf numFmtId="0" fontId="13" fillId="0" borderId="0">
      <alignment vertical="center"/>
    </xf>
    <xf numFmtId="0" fontId="6" fillId="5" borderId="3" applyNumberFormat="0" applyAlignment="0" applyProtection="0">
      <alignment vertical="center"/>
    </xf>
    <xf numFmtId="0" fontId="13" fillId="0" borderId="0">
      <alignment vertical="center"/>
    </xf>
    <xf numFmtId="0" fontId="6" fillId="5" borderId="3" applyNumberFormat="0" applyAlignment="0" applyProtection="0">
      <alignment vertical="center"/>
    </xf>
    <xf numFmtId="0" fontId="19" fillId="5" borderId="8" applyNumberFormat="0" applyAlignment="0" applyProtection="0">
      <alignment vertical="center"/>
    </xf>
    <xf numFmtId="0" fontId="12" fillId="12" borderId="3" applyNumberFormat="0" applyAlignment="0" applyProtection="0">
      <alignment vertical="center"/>
    </xf>
    <xf numFmtId="0" fontId="5" fillId="0" borderId="0"/>
    <xf numFmtId="0" fontId="5" fillId="0" borderId="0"/>
    <xf numFmtId="0" fontId="5" fillId="0" borderId="0"/>
    <xf numFmtId="0" fontId="5" fillId="0" borderId="0"/>
    <xf numFmtId="0" fontId="6" fillId="5" borderId="3" applyNumberFormat="0" applyAlignment="0" applyProtection="0">
      <alignment vertical="center"/>
    </xf>
    <xf numFmtId="0" fontId="13" fillId="0" borderId="0"/>
    <xf numFmtId="0" fontId="13" fillId="0" borderId="0"/>
    <xf numFmtId="0" fontId="13" fillId="0" borderId="0"/>
    <xf numFmtId="0" fontId="13" fillId="0" borderId="0">
      <alignment vertical="center"/>
    </xf>
    <xf numFmtId="0" fontId="4" fillId="0" borderId="0"/>
    <xf numFmtId="0" fontId="13" fillId="0" borderId="0">
      <alignment vertical="center"/>
    </xf>
    <xf numFmtId="0" fontId="4" fillId="0" borderId="0"/>
    <xf numFmtId="0" fontId="13" fillId="0" borderId="0">
      <alignment vertical="center"/>
    </xf>
    <xf numFmtId="0" fontId="13" fillId="0" borderId="0"/>
    <xf numFmtId="0" fontId="5" fillId="0" borderId="0">
      <alignment vertical="center"/>
    </xf>
    <xf numFmtId="0" fontId="13" fillId="0" borderId="0">
      <alignment vertical="center"/>
    </xf>
    <xf numFmtId="0" fontId="13" fillId="0" borderId="0"/>
    <xf numFmtId="0" fontId="13" fillId="0" borderId="0"/>
    <xf numFmtId="0" fontId="13" fillId="0" borderId="0">
      <alignment vertical="center"/>
    </xf>
    <xf numFmtId="0" fontId="13" fillId="0" borderId="0">
      <alignment vertical="center"/>
    </xf>
    <xf numFmtId="0" fontId="13" fillId="0" borderId="0"/>
    <xf numFmtId="0" fontId="13" fillId="0" borderId="0"/>
    <xf numFmtId="0" fontId="13" fillId="0" borderId="0"/>
    <xf numFmtId="0" fontId="5" fillId="0" borderId="0">
      <alignment vertical="center"/>
    </xf>
    <xf numFmtId="0" fontId="13" fillId="0" borderId="0"/>
    <xf numFmtId="0" fontId="19" fillId="5" borderId="8" applyNumberFormat="0" applyAlignment="0" applyProtection="0">
      <alignment vertical="center"/>
    </xf>
    <xf numFmtId="0" fontId="13" fillId="0" borderId="0"/>
    <xf numFmtId="0" fontId="13" fillId="0" borderId="0"/>
    <xf numFmtId="0" fontId="19" fillId="5" borderId="8" applyNumberFormat="0" applyAlignment="0" applyProtection="0">
      <alignment vertical="center"/>
    </xf>
    <xf numFmtId="0" fontId="13" fillId="0" borderId="0"/>
    <xf numFmtId="0" fontId="19" fillId="5" borderId="8" applyNumberFormat="0" applyAlignment="0" applyProtection="0">
      <alignment vertical="center"/>
    </xf>
    <xf numFmtId="0" fontId="13" fillId="0" borderId="0">
      <alignment vertical="center"/>
    </xf>
    <xf numFmtId="0" fontId="13" fillId="0" borderId="0"/>
    <xf numFmtId="0" fontId="13" fillId="0" borderId="0">
      <alignment vertical="center"/>
    </xf>
    <xf numFmtId="0" fontId="14" fillId="0" borderId="7" applyNumberFormat="0" applyFill="0" applyAlignment="0" applyProtection="0">
      <alignment vertical="center"/>
    </xf>
    <xf numFmtId="0" fontId="13" fillId="0" borderId="0">
      <alignment vertical="center"/>
    </xf>
    <xf numFmtId="0" fontId="14" fillId="0" borderId="7" applyNumberFormat="0" applyFill="0" applyAlignment="0" applyProtection="0">
      <alignment vertical="center"/>
    </xf>
    <xf numFmtId="0" fontId="13" fillId="0" borderId="0">
      <alignment vertical="center"/>
    </xf>
    <xf numFmtId="0" fontId="14" fillId="0" borderId="7" applyNumberFormat="0" applyFill="0" applyAlignment="0" applyProtection="0">
      <alignment vertical="center"/>
    </xf>
    <xf numFmtId="0" fontId="13" fillId="0" borderId="0"/>
    <xf numFmtId="0" fontId="14" fillId="0" borderId="7" applyNumberFormat="0" applyFill="0" applyAlignment="0" applyProtection="0">
      <alignment vertical="center"/>
    </xf>
    <xf numFmtId="0" fontId="19" fillId="5" borderId="8" applyNumberFormat="0" applyAlignment="0" applyProtection="0">
      <alignment vertical="center"/>
    </xf>
    <xf numFmtId="0" fontId="13" fillId="0" borderId="0">
      <alignment vertical="center"/>
    </xf>
    <xf numFmtId="0" fontId="4" fillId="0" borderId="0"/>
    <xf numFmtId="0" fontId="13" fillId="0" borderId="0">
      <alignment vertical="center"/>
    </xf>
    <xf numFmtId="0" fontId="4" fillId="0" borderId="0"/>
    <xf numFmtId="0" fontId="19" fillId="5" borderId="8" applyNumberFormat="0" applyAlignment="0" applyProtection="0">
      <alignment vertical="center"/>
    </xf>
    <xf numFmtId="0" fontId="13" fillId="0" borderId="0"/>
    <xf numFmtId="0" fontId="13" fillId="0" borderId="0">
      <alignment vertical="center"/>
    </xf>
    <xf numFmtId="0" fontId="13" fillId="0" borderId="0"/>
    <xf numFmtId="0" fontId="13" fillId="0" borderId="0">
      <alignment vertical="center"/>
    </xf>
    <xf numFmtId="0" fontId="13" fillId="0" borderId="0"/>
    <xf numFmtId="0" fontId="11" fillId="0" borderId="6" applyNumberFormat="0" applyFill="0" applyAlignment="0" applyProtection="0">
      <alignment vertical="center"/>
    </xf>
    <xf numFmtId="0" fontId="19" fillId="5" borderId="8" applyNumberFormat="0" applyAlignment="0" applyProtection="0">
      <alignment vertical="center"/>
    </xf>
    <xf numFmtId="0" fontId="12" fillId="12" borderId="3" applyNumberFormat="0" applyAlignment="0" applyProtection="0">
      <alignment vertical="center"/>
    </xf>
    <xf numFmtId="0" fontId="13" fillId="0" borderId="0"/>
    <xf numFmtId="0" fontId="13" fillId="0" borderId="0"/>
    <xf numFmtId="0" fontId="5" fillId="0" borderId="0"/>
    <xf numFmtId="0" fontId="14" fillId="0" borderId="7" applyNumberFormat="0" applyFill="0" applyAlignment="0" applyProtection="0">
      <alignment vertical="center"/>
    </xf>
    <xf numFmtId="0" fontId="6" fillId="5" borderId="3" applyNumberFormat="0" applyAlignment="0" applyProtection="0">
      <alignment vertical="center"/>
    </xf>
    <xf numFmtId="0" fontId="13" fillId="0" borderId="0"/>
    <xf numFmtId="0" fontId="13" fillId="0" borderId="0"/>
    <xf numFmtId="0" fontId="4" fillId="0" borderId="0"/>
    <xf numFmtId="0" fontId="5" fillId="0" borderId="0"/>
    <xf numFmtId="0" fontId="13" fillId="0" borderId="0"/>
    <xf numFmtId="0" fontId="13" fillId="0" borderId="0">
      <alignment vertical="center"/>
    </xf>
    <xf numFmtId="0" fontId="5" fillId="0" borderId="0"/>
    <xf numFmtId="0" fontId="13" fillId="0" borderId="0"/>
    <xf numFmtId="0" fontId="13" fillId="0" borderId="0"/>
    <xf numFmtId="0" fontId="13" fillId="0" borderId="0"/>
    <xf numFmtId="0" fontId="5" fillId="0" borderId="0"/>
    <xf numFmtId="0" fontId="13" fillId="0" borderId="0">
      <alignment vertical="center"/>
    </xf>
    <xf numFmtId="0" fontId="13" fillId="0" borderId="0">
      <alignment vertical="center"/>
    </xf>
    <xf numFmtId="0" fontId="19" fillId="5" borderId="8" applyNumberFormat="0" applyAlignment="0" applyProtection="0">
      <alignment vertical="center"/>
    </xf>
    <xf numFmtId="0" fontId="13" fillId="0" borderId="0">
      <alignment vertical="center"/>
    </xf>
    <xf numFmtId="0" fontId="19" fillId="5" borderId="8" applyNumberFormat="0" applyAlignment="0" applyProtection="0">
      <alignment vertical="center"/>
    </xf>
    <xf numFmtId="0" fontId="13" fillId="0" borderId="0">
      <alignment vertical="center"/>
    </xf>
    <xf numFmtId="0" fontId="14" fillId="0" borderId="7" applyNumberFormat="0" applyFill="0" applyAlignment="0" applyProtection="0">
      <alignment vertical="center"/>
    </xf>
    <xf numFmtId="0" fontId="19" fillId="5" borderId="8" applyNumberFormat="0" applyAlignment="0" applyProtection="0">
      <alignment vertical="center"/>
    </xf>
    <xf numFmtId="0" fontId="13" fillId="0" borderId="0">
      <alignment vertical="center"/>
    </xf>
    <xf numFmtId="0" fontId="14" fillId="0" borderId="7" applyNumberFormat="0" applyFill="0" applyAlignment="0" applyProtection="0">
      <alignment vertical="center"/>
    </xf>
    <xf numFmtId="0" fontId="5" fillId="0" borderId="0">
      <alignment vertical="center"/>
    </xf>
    <xf numFmtId="0" fontId="13" fillId="0" borderId="0">
      <alignment vertical="center"/>
    </xf>
    <xf numFmtId="0" fontId="14" fillId="0" borderId="7" applyNumberFormat="0" applyFill="0" applyAlignment="0" applyProtection="0">
      <alignment vertical="center"/>
    </xf>
    <xf numFmtId="0" fontId="45" fillId="0" borderId="0"/>
    <xf numFmtId="0" fontId="14" fillId="0" borderId="7" applyNumberFormat="0" applyFill="0" applyAlignment="0" applyProtection="0">
      <alignment vertical="center"/>
    </xf>
    <xf numFmtId="0" fontId="4" fillId="0" borderId="0"/>
    <xf numFmtId="0" fontId="5" fillId="0" borderId="0"/>
    <xf numFmtId="0" fontId="4" fillId="0" borderId="0"/>
    <xf numFmtId="0" fontId="5" fillId="0" borderId="0"/>
    <xf numFmtId="0" fontId="6" fillId="5" borderId="3" applyNumberFormat="0" applyAlignment="0" applyProtection="0">
      <alignment vertical="center"/>
    </xf>
    <xf numFmtId="0" fontId="4" fillId="0" borderId="0"/>
    <xf numFmtId="0" fontId="5" fillId="0" borderId="0">
      <alignment vertical="center"/>
    </xf>
    <xf numFmtId="0" fontId="11" fillId="0" borderId="6" applyNumberFormat="0" applyFill="0" applyAlignment="0" applyProtection="0">
      <alignment vertical="center"/>
    </xf>
    <xf numFmtId="0" fontId="5" fillId="0" borderId="0"/>
    <xf numFmtId="0" fontId="13" fillId="0" borderId="0">
      <alignment vertical="center"/>
    </xf>
    <xf numFmtId="0" fontId="11" fillId="0" borderId="6" applyNumberFormat="0" applyFill="0" applyAlignment="0" applyProtection="0">
      <alignment vertical="center"/>
    </xf>
    <xf numFmtId="0" fontId="13" fillId="0" borderId="0">
      <alignment vertical="center"/>
    </xf>
    <xf numFmtId="0" fontId="19" fillId="5" borderId="8" applyNumberFormat="0" applyAlignment="0" applyProtection="0">
      <alignment vertical="center"/>
    </xf>
    <xf numFmtId="0" fontId="5" fillId="0" borderId="0"/>
    <xf numFmtId="0" fontId="19" fillId="5" borderId="8" applyNumberFormat="0" applyAlignment="0" applyProtection="0">
      <alignment vertical="center"/>
    </xf>
    <xf numFmtId="0" fontId="5" fillId="0" borderId="0"/>
    <xf numFmtId="0" fontId="14" fillId="0" borderId="7" applyNumberFormat="0" applyFill="0" applyAlignment="0" applyProtection="0">
      <alignment vertical="center"/>
    </xf>
    <xf numFmtId="0" fontId="19" fillId="5" borderId="8" applyNumberFormat="0" applyAlignment="0" applyProtection="0">
      <alignment vertical="center"/>
    </xf>
    <xf numFmtId="0" fontId="13" fillId="0" borderId="0"/>
    <xf numFmtId="0" fontId="4" fillId="0" borderId="0"/>
    <xf numFmtId="0" fontId="19" fillId="5" borderId="8" applyNumberFormat="0" applyAlignment="0" applyProtection="0">
      <alignment vertical="center"/>
    </xf>
    <xf numFmtId="0" fontId="5" fillId="0" borderId="0"/>
    <xf numFmtId="0" fontId="19" fillId="5" borderId="8" applyNumberFormat="0" applyAlignment="0" applyProtection="0">
      <alignment vertical="center"/>
    </xf>
    <xf numFmtId="0" fontId="5" fillId="0" borderId="0"/>
    <xf numFmtId="0" fontId="4" fillId="0" borderId="0"/>
    <xf numFmtId="0" fontId="5" fillId="0" borderId="0"/>
    <xf numFmtId="0" fontId="4" fillId="0" borderId="0"/>
    <xf numFmtId="0" fontId="13" fillId="0" borderId="0"/>
    <xf numFmtId="0" fontId="13" fillId="0" borderId="0"/>
    <xf numFmtId="0" fontId="13" fillId="0" borderId="0"/>
    <xf numFmtId="0" fontId="19" fillId="5" borderId="8" applyNumberFormat="0" applyAlignment="0" applyProtection="0">
      <alignment vertical="center"/>
    </xf>
    <xf numFmtId="0" fontId="4" fillId="0" borderId="0"/>
    <xf numFmtId="0" fontId="13" fillId="0" borderId="0">
      <alignment vertical="center"/>
    </xf>
    <xf numFmtId="0" fontId="13" fillId="0" borderId="0"/>
    <xf numFmtId="0" fontId="13" fillId="0" borderId="0">
      <alignment vertical="center"/>
    </xf>
    <xf numFmtId="0" fontId="19" fillId="5" borderId="8" applyNumberFormat="0" applyAlignment="0" applyProtection="0">
      <alignment vertical="center"/>
    </xf>
    <xf numFmtId="0" fontId="4" fillId="0" borderId="0"/>
    <xf numFmtId="0" fontId="13" fillId="0" borderId="0">
      <alignment vertical="center"/>
    </xf>
    <xf numFmtId="0" fontId="6" fillId="5" borderId="3" applyNumberFormat="0" applyAlignment="0" applyProtection="0">
      <alignment vertical="center"/>
    </xf>
    <xf numFmtId="0" fontId="13" fillId="0" borderId="0">
      <alignment vertical="center"/>
    </xf>
    <xf numFmtId="0" fontId="6" fillId="5" borderId="3" applyNumberFormat="0" applyAlignment="0" applyProtection="0">
      <alignment vertical="center"/>
    </xf>
    <xf numFmtId="0" fontId="19" fillId="5" borderId="8" applyNumberFormat="0" applyAlignment="0" applyProtection="0">
      <alignment vertical="center"/>
    </xf>
    <xf numFmtId="0" fontId="16" fillId="0" borderId="0" applyNumberFormat="0" applyFill="0" applyBorder="0" applyAlignment="0" applyProtection="0">
      <alignment vertical="center"/>
    </xf>
    <xf numFmtId="0" fontId="13" fillId="0" borderId="0"/>
    <xf numFmtId="0" fontId="13" fillId="0" borderId="0"/>
    <xf numFmtId="0" fontId="6" fillId="5" borderId="3" applyNumberFormat="0" applyAlignment="0" applyProtection="0">
      <alignment vertical="center"/>
    </xf>
    <xf numFmtId="0" fontId="19" fillId="5" borderId="8" applyNumberFormat="0" applyAlignment="0" applyProtection="0">
      <alignment vertical="center"/>
    </xf>
    <xf numFmtId="0" fontId="16" fillId="0" borderId="0" applyNumberFormat="0" applyFill="0" applyBorder="0" applyAlignment="0" applyProtection="0">
      <alignment vertical="center"/>
    </xf>
    <xf numFmtId="0" fontId="13" fillId="0" borderId="0">
      <alignment vertical="center"/>
    </xf>
    <xf numFmtId="0" fontId="13" fillId="0" borderId="0"/>
    <xf numFmtId="0" fontId="13" fillId="0" borderId="0"/>
    <xf numFmtId="0" fontId="14" fillId="0" borderId="7" applyNumberFormat="0" applyFill="0" applyAlignment="0" applyProtection="0">
      <alignment vertical="center"/>
    </xf>
    <xf numFmtId="0" fontId="16" fillId="0" borderId="0" applyNumberFormat="0" applyFill="0" applyBorder="0" applyAlignment="0" applyProtection="0">
      <alignment vertical="center"/>
    </xf>
    <xf numFmtId="0" fontId="13" fillId="0" borderId="0"/>
    <xf numFmtId="0" fontId="13" fillId="0" borderId="0"/>
    <xf numFmtId="0" fontId="13" fillId="0" borderId="0"/>
    <xf numFmtId="0" fontId="4" fillId="0" borderId="0"/>
    <xf numFmtId="0" fontId="16" fillId="0" borderId="0" applyNumberFormat="0" applyFill="0" applyBorder="0" applyAlignment="0" applyProtection="0">
      <alignment vertical="center"/>
    </xf>
    <xf numFmtId="0" fontId="19" fillId="5" borderId="8" applyNumberFormat="0" applyAlignment="0" applyProtection="0">
      <alignment vertical="center"/>
    </xf>
    <xf numFmtId="0" fontId="4" fillId="0" borderId="0"/>
    <xf numFmtId="0" fontId="13" fillId="0" borderId="0">
      <alignment vertical="center"/>
    </xf>
    <xf numFmtId="0" fontId="13" fillId="0" borderId="0">
      <alignment vertical="center"/>
    </xf>
    <xf numFmtId="0" fontId="14" fillId="0" borderId="7" applyNumberFormat="0" applyFill="0" applyAlignment="0" applyProtection="0">
      <alignment vertical="center"/>
    </xf>
    <xf numFmtId="0" fontId="4" fillId="0" borderId="0"/>
    <xf numFmtId="0" fontId="13" fillId="0" borderId="0"/>
    <xf numFmtId="0" fontId="13" fillId="0" borderId="0">
      <alignment vertical="center"/>
    </xf>
    <xf numFmtId="0" fontId="4" fillId="0" borderId="0"/>
    <xf numFmtId="0" fontId="13" fillId="0" borderId="0">
      <alignment vertical="center"/>
    </xf>
    <xf numFmtId="0" fontId="4" fillId="0" borderId="0"/>
    <xf numFmtId="0" fontId="13" fillId="0" borderId="0"/>
    <xf numFmtId="0" fontId="16" fillId="0" borderId="0" applyNumberFormat="0" applyFill="0" applyBorder="0" applyAlignment="0" applyProtection="0">
      <alignment vertical="center"/>
    </xf>
    <xf numFmtId="0" fontId="13" fillId="0" borderId="0">
      <alignment vertical="center"/>
    </xf>
    <xf numFmtId="0" fontId="19" fillId="5" borderId="8" applyNumberFormat="0" applyAlignment="0" applyProtection="0">
      <alignment vertical="center"/>
    </xf>
    <xf numFmtId="0" fontId="16" fillId="0" borderId="0" applyNumberFormat="0" applyFill="0" applyBorder="0" applyAlignment="0" applyProtection="0">
      <alignment vertical="center"/>
    </xf>
    <xf numFmtId="0" fontId="13" fillId="0" borderId="0">
      <alignment vertical="center"/>
    </xf>
    <xf numFmtId="0" fontId="16" fillId="0" borderId="0" applyNumberFormat="0" applyFill="0" applyBorder="0" applyAlignment="0" applyProtection="0">
      <alignment vertical="center"/>
    </xf>
    <xf numFmtId="0" fontId="13" fillId="0" borderId="0">
      <alignment vertical="center"/>
    </xf>
    <xf numFmtId="0" fontId="19" fillId="5" borderId="8" applyNumberFormat="0" applyAlignment="0" applyProtection="0">
      <alignment vertical="center"/>
    </xf>
    <xf numFmtId="0" fontId="4" fillId="0" borderId="0"/>
    <xf numFmtId="0" fontId="13" fillId="0" borderId="0">
      <alignment vertical="center"/>
    </xf>
    <xf numFmtId="0" fontId="13" fillId="0" borderId="0">
      <alignment vertical="center"/>
    </xf>
    <xf numFmtId="0" fontId="4" fillId="0" borderId="0"/>
    <xf numFmtId="0" fontId="13" fillId="0" borderId="0"/>
    <xf numFmtId="0" fontId="16" fillId="0" borderId="0" applyNumberFormat="0" applyFill="0" applyBorder="0" applyAlignment="0" applyProtection="0">
      <alignment vertical="center"/>
    </xf>
    <xf numFmtId="0" fontId="13" fillId="0" borderId="0"/>
    <xf numFmtId="0" fontId="13" fillId="0" borderId="0"/>
    <xf numFmtId="0" fontId="16" fillId="0" borderId="0" applyNumberFormat="0" applyFill="0" applyBorder="0" applyAlignment="0" applyProtection="0">
      <alignment vertical="center"/>
    </xf>
    <xf numFmtId="0" fontId="13" fillId="0" borderId="0"/>
    <xf numFmtId="0" fontId="5" fillId="0" borderId="0"/>
    <xf numFmtId="0" fontId="13" fillId="0" borderId="0">
      <alignment vertical="center"/>
    </xf>
    <xf numFmtId="0" fontId="19" fillId="5" borderId="8" applyNumberFormat="0" applyAlignment="0" applyProtection="0">
      <alignment vertical="center"/>
    </xf>
    <xf numFmtId="0" fontId="13" fillId="0" borderId="0">
      <alignment vertical="center"/>
    </xf>
    <xf numFmtId="0" fontId="13" fillId="0" borderId="0"/>
    <xf numFmtId="0" fontId="5" fillId="0" borderId="0"/>
    <xf numFmtId="0" fontId="6" fillId="5" borderId="3" applyNumberFormat="0" applyAlignment="0" applyProtection="0">
      <alignment vertical="center"/>
    </xf>
    <xf numFmtId="0" fontId="5" fillId="0" borderId="0">
      <alignment vertical="center"/>
    </xf>
    <xf numFmtId="0" fontId="5" fillId="0" borderId="0"/>
    <xf numFmtId="0" fontId="13" fillId="0" borderId="0"/>
    <xf numFmtId="0" fontId="11" fillId="0" borderId="6" applyNumberFormat="0" applyFill="0" applyAlignment="0" applyProtection="0">
      <alignment vertical="center"/>
    </xf>
    <xf numFmtId="0" fontId="5" fillId="0" borderId="0"/>
    <xf numFmtId="0" fontId="13" fillId="0" borderId="0"/>
    <xf numFmtId="0" fontId="13" fillId="0" borderId="0"/>
    <xf numFmtId="0" fontId="11" fillId="0" borderId="6" applyNumberFormat="0" applyFill="0" applyAlignment="0" applyProtection="0">
      <alignment vertical="center"/>
    </xf>
    <xf numFmtId="0" fontId="13" fillId="0" borderId="0"/>
    <xf numFmtId="0" fontId="5" fillId="0" borderId="0"/>
    <xf numFmtId="0" fontId="11" fillId="0" borderId="6" applyNumberFormat="0" applyFill="0" applyAlignment="0" applyProtection="0">
      <alignment vertical="center"/>
    </xf>
    <xf numFmtId="0" fontId="5" fillId="0" borderId="0"/>
    <xf numFmtId="0" fontId="13" fillId="0" borderId="0"/>
    <xf numFmtId="0" fontId="5" fillId="0" borderId="0"/>
    <xf numFmtId="0" fontId="5" fillId="0" borderId="0"/>
    <xf numFmtId="0" fontId="6" fillId="5" borderId="3" applyNumberFormat="0" applyAlignment="0" applyProtection="0">
      <alignment vertical="center"/>
    </xf>
    <xf numFmtId="0" fontId="5" fillId="0" borderId="0"/>
    <xf numFmtId="0" fontId="5" fillId="0" borderId="0"/>
    <xf numFmtId="0" fontId="19" fillId="5" borderId="8" applyNumberFormat="0" applyAlignment="0" applyProtection="0">
      <alignment vertical="center"/>
    </xf>
    <xf numFmtId="0" fontId="5" fillId="0" borderId="0"/>
    <xf numFmtId="0" fontId="38" fillId="15" borderId="0" applyNumberFormat="0" applyBorder="0" applyAlignment="0" applyProtection="0">
      <alignment vertical="center"/>
    </xf>
    <xf numFmtId="0" fontId="5" fillId="0" borderId="0"/>
    <xf numFmtId="0" fontId="5" fillId="0" borderId="0"/>
    <xf numFmtId="0" fontId="13" fillId="0" borderId="0"/>
    <xf numFmtId="0" fontId="5" fillId="0" borderId="0"/>
    <xf numFmtId="0" fontId="5" fillId="0" borderId="0"/>
    <xf numFmtId="0" fontId="13" fillId="0" borderId="0"/>
    <xf numFmtId="0" fontId="13" fillId="0" borderId="0"/>
    <xf numFmtId="0" fontId="13" fillId="0" borderId="0">
      <alignment vertical="center"/>
    </xf>
    <xf numFmtId="0" fontId="13" fillId="0" borderId="0"/>
    <xf numFmtId="0" fontId="13" fillId="0" borderId="0"/>
    <xf numFmtId="0" fontId="13" fillId="0" borderId="0">
      <alignment vertical="center"/>
    </xf>
    <xf numFmtId="0" fontId="4" fillId="0" borderId="0"/>
    <xf numFmtId="0" fontId="13" fillId="0" borderId="0"/>
    <xf numFmtId="0" fontId="5" fillId="0" borderId="0"/>
    <xf numFmtId="0" fontId="5" fillId="0" borderId="0"/>
    <xf numFmtId="0" fontId="4" fillId="0" borderId="0"/>
    <xf numFmtId="0" fontId="5" fillId="0" borderId="0"/>
    <xf numFmtId="0" fontId="5" fillId="0" borderId="0"/>
    <xf numFmtId="0" fontId="13" fillId="0" borderId="0"/>
    <xf numFmtId="0" fontId="5" fillId="0" borderId="0"/>
    <xf numFmtId="0" fontId="5" fillId="0" borderId="0"/>
    <xf numFmtId="0" fontId="13" fillId="0" borderId="0"/>
    <xf numFmtId="0" fontId="5" fillId="0" borderId="0"/>
    <xf numFmtId="0" fontId="5" fillId="0" borderId="0"/>
    <xf numFmtId="0" fontId="13" fillId="0" borderId="0"/>
    <xf numFmtId="0" fontId="13" fillId="0" borderId="0"/>
    <xf numFmtId="0" fontId="13" fillId="0" borderId="0">
      <alignment vertical="center"/>
    </xf>
    <xf numFmtId="0" fontId="22" fillId="0" borderId="0" applyNumberFormat="0" applyFill="0" applyBorder="0" applyAlignment="0" applyProtection="0">
      <alignment vertical="center"/>
    </xf>
    <xf numFmtId="0" fontId="13" fillId="0" borderId="0"/>
    <xf numFmtId="0" fontId="13" fillId="0" borderId="0"/>
    <xf numFmtId="0" fontId="13" fillId="0" borderId="0">
      <alignment vertical="center"/>
    </xf>
    <xf numFmtId="0" fontId="5" fillId="0" borderId="0"/>
    <xf numFmtId="0" fontId="5" fillId="0" borderId="0"/>
    <xf numFmtId="0" fontId="5" fillId="0" borderId="0"/>
    <xf numFmtId="0" fontId="5" fillId="0" borderId="0"/>
    <xf numFmtId="0" fontId="13" fillId="0" borderId="0"/>
    <xf numFmtId="0" fontId="13" fillId="0" borderId="0">
      <alignment vertical="center"/>
    </xf>
    <xf numFmtId="0" fontId="5" fillId="0" borderId="0"/>
    <xf numFmtId="0" fontId="5" fillId="0" borderId="0"/>
    <xf numFmtId="0" fontId="13" fillId="0" borderId="0"/>
    <xf numFmtId="0" fontId="5" fillId="0" borderId="0"/>
    <xf numFmtId="0" fontId="5" fillId="0" borderId="0"/>
    <xf numFmtId="0" fontId="5" fillId="0" borderId="0"/>
    <xf numFmtId="0" fontId="5" fillId="0" borderId="0"/>
    <xf numFmtId="0" fontId="13" fillId="0" borderId="0">
      <alignment vertical="center"/>
    </xf>
    <xf numFmtId="0" fontId="13" fillId="0" borderId="0">
      <alignment vertical="center"/>
    </xf>
    <xf numFmtId="0" fontId="4" fillId="0" borderId="0"/>
    <xf numFmtId="0" fontId="13" fillId="0" borderId="0">
      <alignment vertical="center"/>
    </xf>
    <xf numFmtId="0" fontId="13" fillId="0" borderId="0">
      <alignment vertical="center"/>
    </xf>
    <xf numFmtId="0" fontId="4" fillId="0" borderId="0"/>
    <xf numFmtId="0" fontId="13" fillId="0" borderId="0">
      <alignment vertical="center"/>
    </xf>
    <xf numFmtId="0" fontId="13" fillId="0" borderId="0">
      <alignment vertical="center"/>
    </xf>
    <xf numFmtId="0" fontId="4" fillId="0" borderId="0"/>
    <xf numFmtId="0" fontId="6" fillId="5" borderId="3" applyNumberFormat="0" applyAlignment="0" applyProtection="0">
      <alignment vertical="center"/>
    </xf>
    <xf numFmtId="0" fontId="5" fillId="0" borderId="0"/>
    <xf numFmtId="0" fontId="5" fillId="0" borderId="0"/>
    <xf numFmtId="0" fontId="4" fillId="0" borderId="0"/>
    <xf numFmtId="0" fontId="5" fillId="0" borderId="0"/>
    <xf numFmtId="0" fontId="5" fillId="0" borderId="0"/>
    <xf numFmtId="0" fontId="13" fillId="0" borderId="0"/>
    <xf numFmtId="0" fontId="5" fillId="0" borderId="0"/>
    <xf numFmtId="0" fontId="5" fillId="0" borderId="0"/>
    <xf numFmtId="0" fontId="13" fillId="0" borderId="0"/>
    <xf numFmtId="0" fontId="5" fillId="0" borderId="0"/>
    <xf numFmtId="0" fontId="5" fillId="0" borderId="0"/>
    <xf numFmtId="0" fontId="13"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38" fillId="15" borderId="0" applyNumberFormat="0" applyBorder="0" applyAlignment="0" applyProtection="0">
      <alignment vertical="center"/>
    </xf>
    <xf numFmtId="0" fontId="5" fillId="0" borderId="0"/>
    <xf numFmtId="0" fontId="5" fillId="0" borderId="0"/>
    <xf numFmtId="0" fontId="13" fillId="0" borderId="0">
      <alignment vertical="center"/>
    </xf>
    <xf numFmtId="0" fontId="13" fillId="0" borderId="0">
      <alignment vertical="center"/>
    </xf>
    <xf numFmtId="0" fontId="13" fillId="0" borderId="0"/>
    <xf numFmtId="0" fontId="5" fillId="0" borderId="0"/>
    <xf numFmtId="0" fontId="5" fillId="0" borderId="0"/>
    <xf numFmtId="0" fontId="13" fillId="0" borderId="0"/>
    <xf numFmtId="0" fontId="13" fillId="0" borderId="0"/>
    <xf numFmtId="0" fontId="13" fillId="0" borderId="0"/>
    <xf numFmtId="0" fontId="5" fillId="0" borderId="0"/>
    <xf numFmtId="0" fontId="5" fillId="0" borderId="0"/>
    <xf numFmtId="0" fontId="5" fillId="0" borderId="0"/>
    <xf numFmtId="0" fontId="5" fillId="0" borderId="0"/>
    <xf numFmtId="0" fontId="13" fillId="0" borderId="0"/>
    <xf numFmtId="0" fontId="5" fillId="0" borderId="0"/>
    <xf numFmtId="0" fontId="5" fillId="0" borderId="0"/>
    <xf numFmtId="0" fontId="4" fillId="0" borderId="0"/>
    <xf numFmtId="0" fontId="5" fillId="0" borderId="0"/>
    <xf numFmtId="0" fontId="5" fillId="0" borderId="0"/>
    <xf numFmtId="0" fontId="13" fillId="0" borderId="0"/>
    <xf numFmtId="0" fontId="19" fillId="5" borderId="8" applyNumberFormat="0" applyAlignment="0" applyProtection="0">
      <alignment vertical="center"/>
    </xf>
    <xf numFmtId="0" fontId="5" fillId="0" borderId="0"/>
    <xf numFmtId="0" fontId="5" fillId="0" borderId="0"/>
    <xf numFmtId="0" fontId="5" fillId="0" borderId="0"/>
    <xf numFmtId="0" fontId="5" fillId="0" borderId="0"/>
    <xf numFmtId="0" fontId="13" fillId="0" borderId="0"/>
    <xf numFmtId="0" fontId="19" fillId="5" borderId="8" applyNumberFormat="0" applyAlignment="0" applyProtection="0">
      <alignment vertical="center"/>
    </xf>
    <xf numFmtId="0" fontId="5" fillId="0" borderId="0"/>
    <xf numFmtId="0" fontId="5" fillId="0" borderId="0"/>
    <xf numFmtId="0" fontId="13" fillId="0" borderId="0"/>
    <xf numFmtId="0" fontId="13" fillId="0" borderId="0">
      <alignment vertical="center"/>
    </xf>
    <xf numFmtId="0" fontId="13" fillId="0" borderId="0">
      <alignment vertical="center"/>
    </xf>
    <xf numFmtId="0" fontId="13" fillId="0" borderId="0"/>
    <xf numFmtId="0" fontId="13" fillId="0" borderId="0">
      <alignment vertical="center"/>
    </xf>
    <xf numFmtId="0" fontId="13" fillId="0" borderId="0">
      <alignment vertical="center"/>
    </xf>
    <xf numFmtId="0" fontId="38" fillId="15" borderId="0" applyNumberFormat="0" applyBorder="0" applyAlignment="0" applyProtection="0">
      <alignment vertical="center"/>
    </xf>
    <xf numFmtId="0" fontId="5" fillId="0" borderId="0"/>
    <xf numFmtId="0" fontId="5" fillId="0" borderId="0"/>
    <xf numFmtId="0" fontId="13" fillId="0" borderId="0">
      <alignment vertical="center"/>
    </xf>
    <xf numFmtId="0" fontId="13" fillId="0" borderId="0">
      <alignment vertical="center"/>
    </xf>
    <xf numFmtId="0" fontId="7" fillId="17" borderId="0" applyNumberFormat="0" applyBorder="0" applyAlignment="0" applyProtection="0">
      <alignment vertical="center"/>
    </xf>
    <xf numFmtId="0" fontId="5" fillId="0" borderId="0"/>
    <xf numFmtId="0" fontId="5" fillId="0" borderId="0"/>
    <xf numFmtId="0" fontId="11" fillId="0" borderId="6" applyNumberFormat="0" applyFill="0" applyAlignment="0" applyProtection="0">
      <alignment vertical="center"/>
    </xf>
    <xf numFmtId="0" fontId="5" fillId="0" borderId="0"/>
    <xf numFmtId="0" fontId="5" fillId="0" borderId="0"/>
    <xf numFmtId="0" fontId="11" fillId="0" borderId="6" applyNumberFormat="0" applyFill="0" applyAlignment="0" applyProtection="0">
      <alignment vertical="center"/>
    </xf>
    <xf numFmtId="0" fontId="13" fillId="0" borderId="0"/>
    <xf numFmtId="0" fontId="13" fillId="0" borderId="0"/>
    <xf numFmtId="0" fontId="11" fillId="0" borderId="6" applyNumberFormat="0" applyFill="0" applyAlignment="0" applyProtection="0">
      <alignment vertical="center"/>
    </xf>
    <xf numFmtId="0" fontId="19" fillId="5" borderId="8" applyNumberFormat="0" applyAlignment="0" applyProtection="0">
      <alignment vertical="center"/>
    </xf>
    <xf numFmtId="0" fontId="13" fillId="0" borderId="0"/>
    <xf numFmtId="0" fontId="13" fillId="0" borderId="0"/>
    <xf numFmtId="0" fontId="13" fillId="0" borderId="0"/>
    <xf numFmtId="0" fontId="5" fillId="0" borderId="0"/>
    <xf numFmtId="0" fontId="5" fillId="0" borderId="0"/>
    <xf numFmtId="0" fontId="11" fillId="0" borderId="6" applyNumberFormat="0" applyFill="0" applyAlignment="0" applyProtection="0">
      <alignment vertical="center"/>
    </xf>
    <xf numFmtId="0" fontId="5" fillId="0" borderId="0"/>
    <xf numFmtId="0" fontId="5" fillId="0" borderId="0"/>
    <xf numFmtId="0" fontId="13" fillId="0" borderId="0"/>
    <xf numFmtId="0" fontId="5" fillId="0" borderId="0"/>
    <xf numFmtId="0" fontId="5" fillId="0" borderId="0"/>
    <xf numFmtId="0" fontId="11" fillId="0" borderId="6" applyNumberFormat="0" applyFill="0" applyAlignment="0" applyProtection="0">
      <alignment vertical="center"/>
    </xf>
    <xf numFmtId="0" fontId="13" fillId="0" borderId="0">
      <alignment vertical="center"/>
    </xf>
    <xf numFmtId="0" fontId="13" fillId="0" borderId="0">
      <alignment vertical="center"/>
    </xf>
    <xf numFmtId="0" fontId="19" fillId="5" borderId="8" applyNumberFormat="0" applyAlignment="0" applyProtection="0">
      <alignment vertical="center"/>
    </xf>
    <xf numFmtId="0" fontId="5" fillId="0" borderId="0"/>
    <xf numFmtId="0" fontId="5" fillId="0" borderId="0"/>
    <xf numFmtId="0" fontId="13" fillId="0" borderId="0"/>
    <xf numFmtId="0" fontId="5" fillId="0" borderId="0"/>
    <xf numFmtId="0" fontId="5" fillId="0" borderId="0"/>
    <xf numFmtId="0" fontId="5" fillId="0" borderId="0"/>
    <xf numFmtId="0" fontId="5" fillId="0" borderId="0"/>
    <xf numFmtId="0" fontId="5" fillId="0" borderId="0"/>
    <xf numFmtId="0" fontId="5" fillId="0" borderId="0"/>
    <xf numFmtId="0" fontId="13" fillId="0" borderId="0">
      <alignment vertical="center"/>
    </xf>
    <xf numFmtId="0" fontId="13" fillId="0" borderId="0">
      <alignment vertical="center"/>
    </xf>
    <xf numFmtId="0" fontId="19" fillId="5" borderId="8" applyNumberFormat="0" applyAlignment="0" applyProtection="0">
      <alignment vertical="center"/>
    </xf>
    <xf numFmtId="0" fontId="13" fillId="0" borderId="0">
      <alignment vertical="center"/>
    </xf>
    <xf numFmtId="0" fontId="13" fillId="0" borderId="0">
      <alignment vertical="center"/>
    </xf>
    <xf numFmtId="0" fontId="13" fillId="0" borderId="0"/>
    <xf numFmtId="0" fontId="5" fillId="0" borderId="0"/>
    <xf numFmtId="0" fontId="5" fillId="0" borderId="0"/>
    <xf numFmtId="0" fontId="5" fillId="0" borderId="0"/>
    <xf numFmtId="0" fontId="5" fillId="0" borderId="0"/>
    <xf numFmtId="0" fontId="11" fillId="0" borderId="6" applyNumberFormat="0" applyFill="0" applyAlignment="0" applyProtection="0">
      <alignment vertical="center"/>
    </xf>
    <xf numFmtId="0" fontId="13" fillId="0" borderId="0"/>
    <xf numFmtId="0" fontId="13" fillId="0" borderId="0"/>
    <xf numFmtId="0" fontId="5" fillId="0" borderId="0"/>
    <xf numFmtId="0" fontId="5" fillId="0" borderId="0"/>
    <xf numFmtId="0" fontId="5" fillId="0" borderId="0"/>
    <xf numFmtId="0" fontId="5" fillId="0" borderId="0"/>
    <xf numFmtId="0" fontId="13" fillId="0" borderId="0">
      <alignment vertical="center"/>
    </xf>
    <xf numFmtId="0" fontId="13" fillId="0" borderId="0">
      <alignment vertical="center"/>
    </xf>
    <xf numFmtId="0" fontId="13" fillId="0" borderId="0"/>
    <xf numFmtId="0" fontId="19" fillId="5" borderId="8" applyNumberFormat="0" applyAlignment="0" applyProtection="0">
      <alignment vertical="center"/>
    </xf>
    <xf numFmtId="0" fontId="22" fillId="0" borderId="0" applyNumberFormat="0" applyFill="0" applyBorder="0" applyAlignment="0" applyProtection="0">
      <alignment vertical="center"/>
    </xf>
    <xf numFmtId="0" fontId="13" fillId="0" borderId="0">
      <alignment vertical="center"/>
    </xf>
    <xf numFmtId="0" fontId="5" fillId="0" borderId="0"/>
    <xf numFmtId="0" fontId="19" fillId="5" borderId="8" applyNumberFormat="0" applyAlignment="0" applyProtection="0">
      <alignment vertical="center"/>
    </xf>
    <xf numFmtId="0" fontId="22" fillId="0" borderId="0" applyNumberFormat="0" applyFill="0" applyBorder="0" applyAlignment="0" applyProtection="0">
      <alignment vertical="center"/>
    </xf>
    <xf numFmtId="0" fontId="5" fillId="0" borderId="0"/>
    <xf numFmtId="0" fontId="22" fillId="0" borderId="0" applyNumberFormat="0" applyFill="0" applyBorder="0" applyAlignment="0" applyProtection="0">
      <alignment vertical="center"/>
    </xf>
    <xf numFmtId="0" fontId="5" fillId="0" borderId="0"/>
    <xf numFmtId="0" fontId="19" fillId="5" borderId="8" applyNumberFormat="0" applyAlignment="0" applyProtection="0">
      <alignment vertical="center"/>
    </xf>
    <xf numFmtId="0" fontId="13" fillId="0" borderId="0"/>
    <xf numFmtId="0" fontId="4" fillId="0" borderId="0"/>
    <xf numFmtId="0" fontId="5" fillId="0" borderId="0"/>
    <xf numFmtId="0" fontId="5" fillId="0" borderId="0"/>
    <xf numFmtId="0" fontId="12" fillId="12" borderId="3" applyNumberFormat="0" applyAlignment="0" applyProtection="0">
      <alignment vertical="center"/>
    </xf>
    <xf numFmtId="0" fontId="4" fillId="0" borderId="0"/>
    <xf numFmtId="0" fontId="5" fillId="0" borderId="0"/>
    <xf numFmtId="0" fontId="13" fillId="0" borderId="0">
      <alignment vertical="center"/>
    </xf>
    <xf numFmtId="0" fontId="7" fillId="24" borderId="0" applyNumberFormat="0" applyBorder="0" applyAlignment="0" applyProtection="0">
      <alignment vertical="center"/>
    </xf>
    <xf numFmtId="0" fontId="13" fillId="0" borderId="0"/>
    <xf numFmtId="0" fontId="13" fillId="0" borderId="0"/>
    <xf numFmtId="0" fontId="13" fillId="0" borderId="0"/>
    <xf numFmtId="0" fontId="13" fillId="0" borderId="0">
      <alignment vertical="center"/>
    </xf>
    <xf numFmtId="0" fontId="13" fillId="0" borderId="0"/>
    <xf numFmtId="0" fontId="5" fillId="0" borderId="0"/>
    <xf numFmtId="0" fontId="13" fillId="0" borderId="0"/>
    <xf numFmtId="0" fontId="22" fillId="0" borderId="0" applyNumberFormat="0" applyFill="0" applyBorder="0" applyAlignment="0" applyProtection="0">
      <alignment vertical="center"/>
    </xf>
    <xf numFmtId="0" fontId="13" fillId="0" borderId="0"/>
    <xf numFmtId="0" fontId="13" fillId="0" borderId="0">
      <alignment vertical="center"/>
    </xf>
    <xf numFmtId="0" fontId="5" fillId="0" borderId="0"/>
    <xf numFmtId="0" fontId="13" fillId="0" borderId="0"/>
    <xf numFmtId="0" fontId="4" fillId="0" borderId="0"/>
    <xf numFmtId="0" fontId="5" fillId="0" borderId="0">
      <alignment vertical="center"/>
    </xf>
    <xf numFmtId="0" fontId="5" fillId="0" borderId="0"/>
    <xf numFmtId="0" fontId="5" fillId="0" borderId="0"/>
    <xf numFmtId="0" fontId="4" fillId="0" borderId="0"/>
    <xf numFmtId="0" fontId="7" fillId="24" borderId="0" applyNumberFormat="0" applyBorder="0" applyAlignment="0" applyProtection="0">
      <alignment vertical="center"/>
    </xf>
    <xf numFmtId="0" fontId="22" fillId="0" borderId="0" applyNumberFormat="0" applyFill="0" applyBorder="0" applyAlignment="0" applyProtection="0">
      <alignment vertical="center"/>
    </xf>
    <xf numFmtId="0" fontId="5" fillId="0" borderId="0">
      <alignment vertical="center"/>
    </xf>
    <xf numFmtId="0" fontId="5" fillId="0" borderId="0"/>
    <xf numFmtId="0" fontId="13" fillId="0" borderId="0"/>
    <xf numFmtId="0" fontId="5" fillId="0" borderId="0"/>
    <xf numFmtId="0" fontId="5" fillId="0" borderId="0"/>
    <xf numFmtId="0" fontId="13" fillId="0" borderId="0">
      <alignment vertical="center"/>
    </xf>
    <xf numFmtId="0" fontId="5" fillId="0" borderId="0"/>
    <xf numFmtId="0" fontId="5" fillId="0" borderId="0"/>
    <xf numFmtId="0" fontId="5" fillId="0" borderId="0"/>
    <xf numFmtId="0" fontId="22" fillId="0" borderId="0" applyNumberFormat="0" applyFill="0" applyBorder="0" applyAlignment="0" applyProtection="0">
      <alignment vertical="center"/>
    </xf>
    <xf numFmtId="0" fontId="5" fillId="0" borderId="0">
      <alignment vertical="center"/>
    </xf>
    <xf numFmtId="0" fontId="5" fillId="0" borderId="0"/>
    <xf numFmtId="0" fontId="5" fillId="0" borderId="0"/>
    <xf numFmtId="0" fontId="4" fillId="0" borderId="0"/>
    <xf numFmtId="0" fontId="6" fillId="5" borderId="3" applyNumberFormat="0" applyAlignment="0" applyProtection="0">
      <alignment vertical="center"/>
    </xf>
    <xf numFmtId="0" fontId="5" fillId="0" borderId="0"/>
    <xf numFmtId="0" fontId="5" fillId="0" borderId="0"/>
    <xf numFmtId="0" fontId="13" fillId="0" borderId="0"/>
    <xf numFmtId="0" fontId="5" fillId="0" borderId="0">
      <alignment vertical="center"/>
    </xf>
    <xf numFmtId="0" fontId="5" fillId="0" borderId="0"/>
    <xf numFmtId="0" fontId="13" fillId="0" borderId="0"/>
    <xf numFmtId="0" fontId="13" fillId="0" borderId="0"/>
    <xf numFmtId="0" fontId="5" fillId="0" borderId="0">
      <alignment vertical="center"/>
    </xf>
    <xf numFmtId="0" fontId="13" fillId="0" borderId="0"/>
    <xf numFmtId="0" fontId="7" fillId="17" borderId="0" applyNumberFormat="0" applyBorder="0" applyAlignment="0" applyProtection="0">
      <alignment vertical="center"/>
    </xf>
    <xf numFmtId="0" fontId="5" fillId="0" borderId="0"/>
    <xf numFmtId="0" fontId="13" fillId="0" borderId="0">
      <alignment vertical="center"/>
    </xf>
    <xf numFmtId="0" fontId="19" fillId="5" borderId="8" applyNumberFormat="0" applyAlignment="0" applyProtection="0">
      <alignment vertical="center"/>
    </xf>
    <xf numFmtId="0" fontId="13" fillId="0" borderId="0">
      <alignment vertical="center"/>
    </xf>
    <xf numFmtId="0" fontId="19" fillId="5" borderId="8" applyNumberFormat="0" applyAlignment="0" applyProtection="0">
      <alignment vertical="center"/>
    </xf>
    <xf numFmtId="0" fontId="13" fillId="0" borderId="0">
      <alignment vertical="center"/>
    </xf>
    <xf numFmtId="0" fontId="19" fillId="5" borderId="8" applyNumberFormat="0" applyAlignment="0" applyProtection="0">
      <alignment vertical="center"/>
    </xf>
    <xf numFmtId="0" fontId="13" fillId="0" borderId="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3" fillId="0" borderId="0"/>
    <xf numFmtId="0" fontId="19" fillId="5" borderId="8" applyNumberFormat="0" applyAlignment="0" applyProtection="0">
      <alignment vertical="center"/>
    </xf>
    <xf numFmtId="0" fontId="13" fillId="0" borderId="0"/>
    <xf numFmtId="0" fontId="19" fillId="5" borderId="8" applyNumberFormat="0" applyAlignment="0" applyProtection="0">
      <alignment vertical="center"/>
    </xf>
    <xf numFmtId="0" fontId="13" fillId="0" borderId="0">
      <alignment vertical="center"/>
    </xf>
    <xf numFmtId="0" fontId="19" fillId="5" borderId="8" applyNumberFormat="0" applyAlignment="0" applyProtection="0">
      <alignment vertical="center"/>
    </xf>
    <xf numFmtId="0" fontId="13" fillId="0" borderId="0">
      <alignment vertical="center"/>
    </xf>
    <xf numFmtId="0" fontId="19" fillId="5" borderId="8" applyNumberFormat="0" applyAlignment="0" applyProtection="0">
      <alignment vertical="center"/>
    </xf>
    <xf numFmtId="0" fontId="5" fillId="0" borderId="0"/>
    <xf numFmtId="0" fontId="7" fillId="24" borderId="0" applyNumberFormat="0" applyBorder="0" applyAlignment="0" applyProtection="0">
      <alignment vertical="center"/>
    </xf>
    <xf numFmtId="0" fontId="19" fillId="5" borderId="8" applyNumberFormat="0" applyAlignment="0" applyProtection="0">
      <alignment vertical="center"/>
    </xf>
    <xf numFmtId="0" fontId="13" fillId="0" borderId="0"/>
    <xf numFmtId="0" fontId="19" fillId="5" borderId="8" applyNumberFormat="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4" fillId="0" borderId="0"/>
    <xf numFmtId="0" fontId="13" fillId="0" borderId="0">
      <alignment vertical="center"/>
    </xf>
    <xf numFmtId="0" fontId="13" fillId="0" borderId="0">
      <alignment vertical="center"/>
    </xf>
    <xf numFmtId="0" fontId="13" fillId="0" borderId="0">
      <alignment vertical="center"/>
    </xf>
    <xf numFmtId="0" fontId="7" fillId="52" borderId="0" applyNumberFormat="0" applyBorder="0" applyAlignment="0" applyProtection="0">
      <alignment vertical="center"/>
    </xf>
    <xf numFmtId="0" fontId="13" fillId="0" borderId="0">
      <alignment vertical="center"/>
    </xf>
    <xf numFmtId="0" fontId="7" fillId="52" borderId="0" applyNumberFormat="0" applyBorder="0" applyAlignment="0" applyProtection="0">
      <alignment vertical="center"/>
    </xf>
    <xf numFmtId="0" fontId="13" fillId="0" borderId="0"/>
    <xf numFmtId="0" fontId="13" fillId="0" borderId="0"/>
    <xf numFmtId="0" fontId="13" fillId="0" borderId="0"/>
    <xf numFmtId="0" fontId="13" fillId="0" borderId="0">
      <alignment vertical="center"/>
    </xf>
    <xf numFmtId="0" fontId="13" fillId="0" borderId="0">
      <alignment vertical="center"/>
    </xf>
    <xf numFmtId="0" fontId="7" fillId="52" borderId="0" applyNumberFormat="0" applyBorder="0" applyAlignment="0" applyProtection="0">
      <alignment vertical="center"/>
    </xf>
    <xf numFmtId="0" fontId="19" fillId="5" borderId="8" applyNumberFormat="0" applyAlignment="0" applyProtection="0">
      <alignment vertical="center"/>
    </xf>
    <xf numFmtId="0" fontId="5" fillId="0" borderId="0"/>
    <xf numFmtId="0" fontId="19" fillId="5" borderId="8" applyNumberFormat="0" applyAlignment="0" applyProtection="0">
      <alignment vertical="center"/>
    </xf>
    <xf numFmtId="0" fontId="5" fillId="0" borderId="0"/>
    <xf numFmtId="0" fontId="19" fillId="5" borderId="8" applyNumberFormat="0" applyAlignment="0" applyProtection="0">
      <alignment vertical="center"/>
    </xf>
    <xf numFmtId="0" fontId="5" fillId="0" borderId="0"/>
    <xf numFmtId="0" fontId="7" fillId="52" borderId="0" applyNumberFormat="0" applyBorder="0" applyAlignment="0" applyProtection="0">
      <alignment vertical="center"/>
    </xf>
    <xf numFmtId="0" fontId="6" fillId="5" borderId="3" applyNumberFormat="0" applyAlignment="0" applyProtection="0">
      <alignment vertical="center"/>
    </xf>
    <xf numFmtId="0" fontId="5" fillId="0" borderId="0"/>
    <xf numFmtId="0" fontId="4" fillId="0" borderId="0"/>
    <xf numFmtId="0" fontId="19" fillId="5" borderId="8" applyNumberFormat="0" applyAlignment="0" applyProtection="0">
      <alignment vertical="center"/>
    </xf>
    <xf numFmtId="0" fontId="13" fillId="0" borderId="0"/>
    <xf numFmtId="0" fontId="13" fillId="0" borderId="0"/>
    <xf numFmtId="0" fontId="7" fillId="52" borderId="0" applyNumberFormat="0" applyBorder="0" applyAlignment="0" applyProtection="0">
      <alignment vertical="center"/>
    </xf>
    <xf numFmtId="0" fontId="5" fillId="0" borderId="0"/>
    <xf numFmtId="0" fontId="19" fillId="5" borderId="8" applyNumberFormat="0" applyAlignment="0" applyProtection="0">
      <alignment vertical="center"/>
    </xf>
    <xf numFmtId="0" fontId="13" fillId="0" borderId="0">
      <alignment vertical="center"/>
    </xf>
    <xf numFmtId="0" fontId="19" fillId="5" borderId="8" applyNumberFormat="0" applyAlignment="0" applyProtection="0">
      <alignment vertical="center"/>
    </xf>
    <xf numFmtId="0" fontId="13" fillId="0" borderId="0"/>
    <xf numFmtId="0" fontId="4" fillId="0" borderId="0"/>
    <xf numFmtId="0" fontId="13" fillId="0" borderId="0"/>
    <xf numFmtId="0" fontId="7" fillId="30" borderId="0" applyNumberFormat="0" applyBorder="0" applyAlignment="0" applyProtection="0">
      <alignment vertical="center"/>
    </xf>
    <xf numFmtId="0" fontId="17" fillId="19" borderId="0" applyNumberFormat="0" applyBorder="0" applyAlignment="0" applyProtection="0">
      <alignment vertical="center"/>
    </xf>
    <xf numFmtId="0" fontId="19" fillId="5" borderId="8" applyNumberFormat="0" applyAlignment="0" applyProtection="0">
      <alignment vertical="center"/>
    </xf>
    <xf numFmtId="0" fontId="5" fillId="0" borderId="0"/>
    <xf numFmtId="0" fontId="6" fillId="5" borderId="3" applyNumberFormat="0" applyAlignment="0" applyProtection="0">
      <alignment vertical="center"/>
    </xf>
    <xf numFmtId="0" fontId="13" fillId="0" borderId="0">
      <alignment vertical="center"/>
    </xf>
    <xf numFmtId="0" fontId="17" fillId="19" borderId="0" applyNumberFormat="0" applyBorder="0" applyAlignment="0" applyProtection="0">
      <alignment vertical="center"/>
    </xf>
    <xf numFmtId="0" fontId="19" fillId="5" borderId="8" applyNumberFormat="0" applyAlignment="0" applyProtection="0">
      <alignment vertical="center"/>
    </xf>
    <xf numFmtId="0" fontId="13" fillId="0" borderId="0"/>
    <xf numFmtId="0" fontId="5" fillId="0" borderId="0"/>
    <xf numFmtId="0" fontId="5" fillId="0" borderId="0"/>
    <xf numFmtId="0" fontId="13" fillId="0" borderId="0"/>
    <xf numFmtId="0" fontId="12" fillId="12" borderId="3" applyNumberFormat="0" applyAlignment="0" applyProtection="0">
      <alignment vertical="center"/>
    </xf>
    <xf numFmtId="0" fontId="5" fillId="0" borderId="0"/>
    <xf numFmtId="0" fontId="12" fillId="12" borderId="3" applyNumberFormat="0" applyAlignment="0" applyProtection="0">
      <alignment vertical="center"/>
    </xf>
    <xf numFmtId="0" fontId="13" fillId="0" borderId="0">
      <alignment vertical="center"/>
    </xf>
    <xf numFmtId="0" fontId="12" fillId="12" borderId="3" applyNumberFormat="0" applyAlignment="0" applyProtection="0">
      <alignment vertical="center"/>
    </xf>
    <xf numFmtId="0" fontId="13" fillId="0" borderId="0"/>
    <xf numFmtId="0" fontId="13" fillId="0" borderId="0">
      <alignment vertical="center"/>
    </xf>
    <xf numFmtId="0" fontId="12" fillId="12" borderId="3" applyNumberFormat="0" applyAlignment="0" applyProtection="0">
      <alignment vertical="center"/>
    </xf>
    <xf numFmtId="0" fontId="5" fillId="0" borderId="0"/>
    <xf numFmtId="0" fontId="19" fillId="5" borderId="8" applyNumberFormat="0" applyAlignment="0" applyProtection="0">
      <alignment vertical="center"/>
    </xf>
    <xf numFmtId="0" fontId="13" fillId="0" borderId="0"/>
    <xf numFmtId="0" fontId="19" fillId="5" borderId="8" applyNumberFormat="0" applyAlignment="0" applyProtection="0">
      <alignment vertical="center"/>
    </xf>
    <xf numFmtId="0" fontId="13" fillId="0" borderId="0"/>
    <xf numFmtId="0" fontId="19" fillId="5" borderId="8" applyNumberFormat="0" applyAlignment="0" applyProtection="0">
      <alignment vertical="center"/>
    </xf>
    <xf numFmtId="0" fontId="13" fillId="0" borderId="0"/>
    <xf numFmtId="0" fontId="13" fillId="0" borderId="0"/>
    <xf numFmtId="0" fontId="13" fillId="0" borderId="0"/>
    <xf numFmtId="0" fontId="4" fillId="0" borderId="0"/>
    <xf numFmtId="0" fontId="13" fillId="0" borderId="0">
      <alignment vertical="center"/>
    </xf>
    <xf numFmtId="0" fontId="4" fillId="0" borderId="0"/>
    <xf numFmtId="0" fontId="13" fillId="0" borderId="0">
      <alignment vertical="center"/>
    </xf>
    <xf numFmtId="0" fontId="13" fillId="0" borderId="0">
      <alignment vertical="center"/>
    </xf>
    <xf numFmtId="0" fontId="13" fillId="0" borderId="0">
      <alignment vertical="center"/>
    </xf>
    <xf numFmtId="0" fontId="38" fillId="15" borderId="0" applyNumberFormat="0" applyBorder="0" applyAlignment="0" applyProtection="0">
      <alignment vertical="center"/>
    </xf>
    <xf numFmtId="0" fontId="38" fillId="15" borderId="0" applyNumberFormat="0" applyBorder="0" applyAlignment="0" applyProtection="0">
      <alignment vertical="center"/>
    </xf>
    <xf numFmtId="0" fontId="5" fillId="0" borderId="0"/>
    <xf numFmtId="0" fontId="12" fillId="12" borderId="3" applyNumberFormat="0" applyAlignment="0" applyProtection="0">
      <alignment vertical="center"/>
    </xf>
    <xf numFmtId="0" fontId="38" fillId="15" borderId="0" applyNumberFormat="0" applyBorder="0" applyAlignment="0" applyProtection="0">
      <alignment vertical="center"/>
    </xf>
    <xf numFmtId="0" fontId="13" fillId="0" borderId="0"/>
    <xf numFmtId="0" fontId="13" fillId="0" borderId="0"/>
    <xf numFmtId="0" fontId="19" fillId="5" borderId="8" applyNumberFormat="0" applyAlignment="0" applyProtection="0">
      <alignment vertical="center"/>
    </xf>
    <xf numFmtId="0" fontId="13" fillId="0" borderId="0">
      <alignment vertical="center"/>
    </xf>
    <xf numFmtId="0" fontId="6" fillId="5" borderId="3" applyNumberFormat="0" applyAlignment="0" applyProtection="0">
      <alignment vertical="center"/>
    </xf>
    <xf numFmtId="0" fontId="19" fillId="5" borderId="8" applyNumberFormat="0" applyAlignment="0" applyProtection="0">
      <alignment vertical="center"/>
    </xf>
    <xf numFmtId="0" fontId="13" fillId="0" borderId="0">
      <alignment vertical="center"/>
    </xf>
    <xf numFmtId="0" fontId="6" fillId="5" borderId="3" applyNumberFormat="0" applyAlignment="0" applyProtection="0">
      <alignment vertical="center"/>
    </xf>
    <xf numFmtId="0" fontId="13" fillId="0" borderId="0"/>
    <xf numFmtId="0" fontId="19" fillId="5" borderId="8" applyNumberFormat="0" applyAlignment="0" applyProtection="0">
      <alignment vertical="center"/>
    </xf>
    <xf numFmtId="0" fontId="13" fillId="0" borderId="0">
      <alignment vertical="center"/>
    </xf>
    <xf numFmtId="0" fontId="6" fillId="5" borderId="3" applyNumberFormat="0" applyAlignment="0" applyProtection="0">
      <alignment vertical="center"/>
    </xf>
    <xf numFmtId="0" fontId="11" fillId="0" borderId="6" applyNumberFormat="0" applyFill="0" applyAlignment="0" applyProtection="0">
      <alignment vertical="center"/>
    </xf>
    <xf numFmtId="0" fontId="13" fillId="0" borderId="0">
      <alignment vertical="center"/>
    </xf>
    <xf numFmtId="0" fontId="6" fillId="5" borderId="3" applyNumberFormat="0" applyAlignment="0" applyProtection="0">
      <alignment vertical="center"/>
    </xf>
    <xf numFmtId="0" fontId="11" fillId="0" borderId="6" applyNumberFormat="0" applyFill="0" applyAlignment="0" applyProtection="0">
      <alignment vertical="center"/>
    </xf>
    <xf numFmtId="0" fontId="19" fillId="5" borderId="8" applyNumberFormat="0" applyAlignment="0" applyProtection="0">
      <alignment vertical="center"/>
    </xf>
    <xf numFmtId="0" fontId="5" fillId="0" borderId="0"/>
    <xf numFmtId="0" fontId="13" fillId="0" borderId="0">
      <alignment vertical="center"/>
    </xf>
    <xf numFmtId="0" fontId="19" fillId="5" borderId="8" applyNumberFormat="0" applyAlignment="0" applyProtection="0">
      <alignment vertical="center"/>
    </xf>
    <xf numFmtId="0" fontId="13" fillId="0" borderId="0">
      <alignment vertical="center"/>
    </xf>
    <xf numFmtId="0" fontId="19" fillId="5" borderId="8" applyNumberFormat="0" applyAlignment="0" applyProtection="0">
      <alignment vertical="center"/>
    </xf>
    <xf numFmtId="0" fontId="13" fillId="0" borderId="0">
      <alignment vertical="center"/>
    </xf>
    <xf numFmtId="0" fontId="19" fillId="5" borderId="8" applyNumberFormat="0" applyAlignment="0" applyProtection="0">
      <alignment vertical="center"/>
    </xf>
    <xf numFmtId="0" fontId="13" fillId="0" borderId="0">
      <alignment vertical="center"/>
    </xf>
    <xf numFmtId="0" fontId="19" fillId="5" borderId="8" applyNumberFormat="0" applyAlignment="0" applyProtection="0">
      <alignment vertical="center"/>
    </xf>
    <xf numFmtId="0" fontId="13" fillId="0" borderId="0">
      <alignment vertical="center"/>
    </xf>
    <xf numFmtId="0" fontId="13" fillId="0" borderId="0"/>
    <xf numFmtId="0" fontId="13"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9" fillId="5" borderId="8" applyNumberFormat="0" applyAlignment="0" applyProtection="0">
      <alignment vertical="center"/>
    </xf>
    <xf numFmtId="0" fontId="13" fillId="0" borderId="0"/>
    <xf numFmtId="0" fontId="13" fillId="0" borderId="0"/>
    <xf numFmtId="0" fontId="19" fillId="5" borderId="8" applyNumberFormat="0" applyAlignment="0" applyProtection="0">
      <alignment vertical="center"/>
    </xf>
    <xf numFmtId="0" fontId="13" fillId="0" borderId="0"/>
    <xf numFmtId="0" fontId="19" fillId="5" borderId="8" applyNumberFormat="0" applyAlignment="0" applyProtection="0">
      <alignment vertical="center"/>
    </xf>
    <xf numFmtId="0" fontId="13" fillId="0" borderId="0"/>
    <xf numFmtId="0" fontId="19" fillId="5" borderId="8" applyNumberFormat="0" applyAlignment="0" applyProtection="0">
      <alignment vertical="center"/>
    </xf>
    <xf numFmtId="0" fontId="13" fillId="0" borderId="0"/>
    <xf numFmtId="0" fontId="19" fillId="5" borderId="8" applyNumberFormat="0" applyAlignment="0" applyProtection="0">
      <alignment vertical="center"/>
    </xf>
    <xf numFmtId="0" fontId="13" fillId="0" borderId="0">
      <alignment vertical="center"/>
    </xf>
    <xf numFmtId="0" fontId="19" fillId="5" borderId="8" applyNumberFormat="0" applyAlignment="0" applyProtection="0">
      <alignment vertical="center"/>
    </xf>
    <xf numFmtId="0" fontId="13" fillId="0" borderId="0">
      <alignment vertical="center"/>
    </xf>
    <xf numFmtId="0" fontId="13" fillId="0" borderId="0">
      <alignment vertical="center"/>
    </xf>
    <xf numFmtId="0" fontId="7" fillId="14" borderId="0" applyNumberFormat="0" applyBorder="0" applyAlignment="0" applyProtection="0">
      <alignment vertical="center"/>
    </xf>
    <xf numFmtId="0" fontId="13" fillId="0" borderId="0">
      <alignment vertical="center"/>
    </xf>
    <xf numFmtId="0" fontId="13" fillId="0" borderId="0">
      <alignment vertical="center"/>
    </xf>
    <xf numFmtId="0" fontId="7" fillId="14" borderId="0" applyNumberFormat="0" applyBorder="0" applyAlignment="0" applyProtection="0">
      <alignment vertical="center"/>
    </xf>
    <xf numFmtId="0" fontId="13" fillId="0" borderId="0"/>
    <xf numFmtId="0" fontId="4" fillId="0" borderId="0"/>
    <xf numFmtId="0" fontId="13" fillId="0" borderId="0"/>
    <xf numFmtId="0" fontId="13" fillId="0" borderId="0"/>
    <xf numFmtId="0" fontId="19" fillId="5" borderId="8" applyNumberFormat="0" applyAlignment="0" applyProtection="0">
      <alignment vertical="center"/>
    </xf>
    <xf numFmtId="0" fontId="13" fillId="0" borderId="0">
      <alignment vertical="center"/>
    </xf>
    <xf numFmtId="0" fontId="13" fillId="0" borderId="0">
      <alignment vertical="center"/>
    </xf>
    <xf numFmtId="0" fontId="4" fillId="0" borderId="0"/>
    <xf numFmtId="0" fontId="13" fillId="0" borderId="0"/>
    <xf numFmtId="0" fontId="19" fillId="5" borderId="8" applyNumberFormat="0" applyAlignment="0" applyProtection="0">
      <alignment vertical="center"/>
    </xf>
    <xf numFmtId="0" fontId="13" fillId="0" borderId="0">
      <alignment vertical="center"/>
    </xf>
    <xf numFmtId="0" fontId="13" fillId="0" borderId="0">
      <alignment vertical="center"/>
    </xf>
    <xf numFmtId="0" fontId="7" fillId="14" borderId="0" applyNumberFormat="0" applyBorder="0" applyAlignment="0" applyProtection="0">
      <alignment vertical="center"/>
    </xf>
    <xf numFmtId="0" fontId="19" fillId="5" borderId="8" applyNumberFormat="0" applyAlignment="0" applyProtection="0">
      <alignment vertical="center"/>
    </xf>
    <xf numFmtId="0" fontId="13" fillId="0" borderId="0"/>
    <xf numFmtId="0" fontId="13" fillId="0" borderId="0"/>
    <xf numFmtId="0" fontId="13" fillId="0" borderId="0"/>
    <xf numFmtId="0" fontId="4" fillId="0" borderId="0"/>
    <xf numFmtId="0" fontId="13" fillId="0" borderId="0">
      <alignment vertical="center"/>
    </xf>
    <xf numFmtId="0" fontId="13" fillId="0" borderId="0">
      <alignment vertical="center"/>
    </xf>
    <xf numFmtId="0" fontId="13" fillId="0" borderId="0"/>
    <xf numFmtId="0" fontId="13" fillId="0" borderId="0"/>
    <xf numFmtId="0" fontId="7" fillId="30" borderId="0" applyNumberFormat="0" applyBorder="0" applyAlignment="0" applyProtection="0">
      <alignment vertical="center"/>
    </xf>
    <xf numFmtId="0" fontId="13" fillId="0" borderId="0">
      <alignment vertical="center"/>
    </xf>
    <xf numFmtId="0" fontId="13" fillId="0" borderId="0">
      <alignment vertical="center"/>
    </xf>
    <xf numFmtId="0" fontId="13" fillId="0" borderId="0"/>
    <xf numFmtId="0" fontId="13" fillId="0" borderId="0">
      <alignment vertical="center"/>
    </xf>
    <xf numFmtId="0" fontId="13" fillId="0" borderId="0">
      <alignment vertical="center"/>
    </xf>
    <xf numFmtId="0" fontId="13" fillId="0" borderId="0"/>
    <xf numFmtId="0" fontId="13" fillId="0" borderId="0"/>
    <xf numFmtId="0" fontId="13" fillId="0" borderId="0">
      <alignment vertical="center"/>
    </xf>
    <xf numFmtId="0" fontId="13" fillId="0" borderId="0"/>
    <xf numFmtId="0" fontId="13" fillId="0" borderId="0"/>
    <xf numFmtId="0" fontId="13" fillId="0" borderId="0"/>
    <xf numFmtId="0" fontId="13" fillId="0" borderId="0"/>
    <xf numFmtId="0" fontId="13" fillId="0" borderId="0">
      <alignment vertical="center"/>
    </xf>
    <xf numFmtId="0" fontId="4" fillId="0" borderId="0"/>
    <xf numFmtId="0" fontId="13" fillId="0" borderId="0">
      <alignment vertical="center"/>
    </xf>
    <xf numFmtId="0" fontId="4" fillId="0" borderId="0"/>
    <xf numFmtId="0" fontId="13" fillId="0" borderId="0">
      <alignment vertical="center"/>
    </xf>
    <xf numFmtId="0" fontId="13" fillId="0" borderId="0"/>
    <xf numFmtId="0" fontId="13" fillId="0" borderId="0">
      <alignment vertical="center"/>
    </xf>
    <xf numFmtId="0" fontId="13" fillId="0" borderId="0"/>
    <xf numFmtId="0" fontId="13" fillId="0" borderId="0"/>
    <xf numFmtId="0" fontId="4" fillId="0" borderId="0"/>
    <xf numFmtId="0" fontId="13" fillId="0" borderId="0"/>
    <xf numFmtId="0" fontId="13" fillId="0" borderId="0"/>
    <xf numFmtId="0" fontId="13" fillId="0" borderId="0"/>
    <xf numFmtId="0" fontId="13" fillId="0" borderId="0">
      <alignment vertical="center"/>
    </xf>
    <xf numFmtId="0" fontId="13" fillId="0" borderId="0">
      <alignment vertical="center"/>
    </xf>
    <xf numFmtId="0" fontId="7" fillId="52" borderId="0" applyNumberFormat="0" applyBorder="0" applyAlignment="0" applyProtection="0">
      <alignment vertical="center"/>
    </xf>
    <xf numFmtId="0" fontId="13" fillId="0" borderId="0"/>
    <xf numFmtId="0" fontId="19" fillId="5" borderId="8" applyNumberFormat="0" applyAlignment="0" applyProtection="0">
      <alignment vertical="center"/>
    </xf>
    <xf numFmtId="0" fontId="5" fillId="0" borderId="0"/>
    <xf numFmtId="0" fontId="13" fillId="0" borderId="0"/>
    <xf numFmtId="0" fontId="13" fillId="0" borderId="0"/>
    <xf numFmtId="0" fontId="13" fillId="0" borderId="0"/>
    <xf numFmtId="0" fontId="13" fillId="0" borderId="0"/>
    <xf numFmtId="0" fontId="19" fillId="5" borderId="8" applyNumberFormat="0" applyAlignment="0" applyProtection="0">
      <alignment vertical="center"/>
    </xf>
    <xf numFmtId="0" fontId="13" fillId="0" borderId="0"/>
    <xf numFmtId="0" fontId="13" fillId="0" borderId="0"/>
    <xf numFmtId="0" fontId="13" fillId="0" borderId="0"/>
    <xf numFmtId="0" fontId="19" fillId="5" borderId="8" applyNumberFormat="0" applyAlignment="0" applyProtection="0">
      <alignment vertical="center"/>
    </xf>
    <xf numFmtId="0" fontId="13" fillId="0" borderId="0">
      <alignment vertical="center"/>
    </xf>
    <xf numFmtId="0" fontId="13" fillId="0" borderId="0"/>
    <xf numFmtId="0" fontId="13" fillId="0" borderId="0">
      <alignment vertical="center"/>
    </xf>
    <xf numFmtId="0" fontId="13" fillId="0" borderId="0">
      <alignment vertical="center"/>
    </xf>
    <xf numFmtId="0" fontId="13" fillId="0" borderId="0">
      <alignment vertical="center"/>
    </xf>
    <xf numFmtId="0" fontId="13" fillId="0" borderId="0"/>
    <xf numFmtId="0" fontId="4" fillId="0" borderId="0"/>
    <xf numFmtId="0" fontId="13" fillId="0" borderId="0"/>
    <xf numFmtId="0" fontId="13" fillId="0" borderId="0"/>
    <xf numFmtId="0" fontId="19" fillId="5" borderId="8" applyNumberFormat="0" applyAlignment="0" applyProtection="0">
      <alignment vertical="center"/>
    </xf>
    <xf numFmtId="0" fontId="13" fillId="0" borderId="0">
      <alignment vertical="center"/>
    </xf>
    <xf numFmtId="0" fontId="13" fillId="0" borderId="0">
      <alignment vertical="center"/>
    </xf>
    <xf numFmtId="0" fontId="13" fillId="0" borderId="0"/>
    <xf numFmtId="0" fontId="13" fillId="0" borderId="0">
      <alignment vertical="center"/>
    </xf>
    <xf numFmtId="0" fontId="11" fillId="0" borderId="6" applyNumberFormat="0" applyFill="0" applyAlignment="0" applyProtection="0">
      <alignment vertical="center"/>
    </xf>
    <xf numFmtId="0" fontId="13" fillId="0" borderId="0">
      <alignment vertical="center"/>
    </xf>
    <xf numFmtId="0" fontId="4" fillId="0" borderId="0"/>
    <xf numFmtId="0" fontId="13" fillId="0" borderId="0">
      <alignment vertical="center"/>
    </xf>
    <xf numFmtId="0" fontId="4" fillId="0" borderId="0"/>
    <xf numFmtId="0" fontId="13" fillId="0" borderId="0">
      <alignment vertical="center"/>
    </xf>
    <xf numFmtId="0" fontId="13" fillId="0" borderId="0"/>
    <xf numFmtId="0" fontId="13" fillId="0" borderId="0"/>
    <xf numFmtId="0" fontId="4" fillId="54" borderId="19" applyNumberFormat="0" applyFont="0" applyAlignment="0" applyProtection="0">
      <alignment vertical="center"/>
    </xf>
    <xf numFmtId="0" fontId="13" fillId="0" borderId="0"/>
    <xf numFmtId="0" fontId="13" fillId="0" borderId="0"/>
    <xf numFmtId="0" fontId="13" fillId="0" borderId="0"/>
    <xf numFmtId="0" fontId="11" fillId="0" borderId="6" applyNumberFormat="0" applyFill="0" applyAlignment="0" applyProtection="0">
      <alignment vertical="center"/>
    </xf>
    <xf numFmtId="0" fontId="5" fillId="0" borderId="0"/>
    <xf numFmtId="0" fontId="13" fillId="0" borderId="0">
      <alignment vertical="center"/>
    </xf>
    <xf numFmtId="0" fontId="13" fillId="0" borderId="0">
      <alignment vertical="center"/>
    </xf>
    <xf numFmtId="0" fontId="13" fillId="0" borderId="0"/>
    <xf numFmtId="0" fontId="5" fillId="0" borderId="0"/>
    <xf numFmtId="0" fontId="5" fillId="0" borderId="0"/>
    <xf numFmtId="0" fontId="19" fillId="5" borderId="8" applyNumberFormat="0" applyAlignment="0" applyProtection="0">
      <alignment vertical="center"/>
    </xf>
    <xf numFmtId="0" fontId="5" fillId="0" borderId="0"/>
    <xf numFmtId="0" fontId="5" fillId="0" borderId="0"/>
    <xf numFmtId="0" fontId="11" fillId="0" borderId="6" applyNumberFormat="0" applyFill="0" applyAlignment="0" applyProtection="0">
      <alignment vertical="center"/>
    </xf>
    <xf numFmtId="0" fontId="13" fillId="0" borderId="0">
      <alignment vertical="center"/>
    </xf>
    <xf numFmtId="0" fontId="13" fillId="0" borderId="0">
      <alignment vertical="center"/>
    </xf>
    <xf numFmtId="0" fontId="11" fillId="0" borderId="6" applyNumberFormat="0" applyFill="0" applyAlignment="0" applyProtection="0">
      <alignment vertical="center"/>
    </xf>
    <xf numFmtId="0" fontId="5" fillId="0" borderId="0"/>
    <xf numFmtId="0" fontId="19" fillId="5" borderId="8" applyNumberFormat="0" applyAlignment="0" applyProtection="0">
      <alignment vertical="center"/>
    </xf>
    <xf numFmtId="0" fontId="13" fillId="0" borderId="0"/>
    <xf numFmtId="0" fontId="19" fillId="5" borderId="8" applyNumberFormat="0" applyAlignment="0" applyProtection="0">
      <alignment vertical="center"/>
    </xf>
    <xf numFmtId="0" fontId="13" fillId="0" borderId="0"/>
    <xf numFmtId="0" fontId="16" fillId="0" borderId="0" applyNumberFormat="0" applyFill="0" applyBorder="0" applyAlignment="0" applyProtection="0">
      <alignment vertical="center"/>
    </xf>
    <xf numFmtId="0" fontId="13" fillId="0" borderId="0">
      <alignment vertical="center"/>
    </xf>
    <xf numFmtId="0" fontId="19" fillId="5" borderId="8" applyNumberFormat="0" applyAlignment="0" applyProtection="0">
      <alignment vertical="center"/>
    </xf>
    <xf numFmtId="0" fontId="4" fillId="0" borderId="0"/>
    <xf numFmtId="0" fontId="13" fillId="0" borderId="0">
      <alignment vertical="center"/>
    </xf>
    <xf numFmtId="0" fontId="4" fillId="0" borderId="0"/>
    <xf numFmtId="0" fontId="19" fillId="5" borderId="8" applyNumberFormat="0" applyAlignment="0" applyProtection="0">
      <alignment vertical="center"/>
    </xf>
    <xf numFmtId="0" fontId="13" fillId="0" borderId="0"/>
    <xf numFmtId="0" fontId="13" fillId="0" borderId="0">
      <alignment vertical="center"/>
    </xf>
    <xf numFmtId="0" fontId="4" fillId="0" borderId="0"/>
    <xf numFmtId="0" fontId="13" fillId="0" borderId="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3" fillId="0" borderId="0"/>
    <xf numFmtId="0" fontId="13" fillId="0" borderId="0">
      <alignment vertical="center"/>
    </xf>
    <xf numFmtId="0" fontId="13" fillId="0" borderId="0"/>
    <xf numFmtId="0" fontId="6" fillId="5" borderId="3" applyNumberFormat="0" applyAlignment="0" applyProtection="0">
      <alignment vertical="center"/>
    </xf>
    <xf numFmtId="0" fontId="13" fillId="0" borderId="0">
      <alignment vertical="center"/>
    </xf>
    <xf numFmtId="0" fontId="6" fillId="5" borderId="3" applyNumberFormat="0" applyAlignment="0" applyProtection="0">
      <alignment vertical="center"/>
    </xf>
    <xf numFmtId="0" fontId="13" fillId="0" borderId="0"/>
    <xf numFmtId="0" fontId="13" fillId="0" borderId="0"/>
    <xf numFmtId="0" fontId="6" fillId="5" borderId="3" applyNumberFormat="0" applyAlignment="0" applyProtection="0">
      <alignment vertical="center"/>
    </xf>
    <xf numFmtId="0" fontId="5" fillId="0" borderId="0"/>
    <xf numFmtId="0" fontId="13" fillId="0" borderId="0"/>
    <xf numFmtId="0" fontId="19" fillId="5" borderId="8" applyNumberFormat="0" applyAlignment="0" applyProtection="0">
      <alignment vertical="center"/>
    </xf>
    <xf numFmtId="0" fontId="4" fillId="0" borderId="0"/>
    <xf numFmtId="0" fontId="13" fillId="0" borderId="0">
      <alignment vertical="center"/>
    </xf>
    <xf numFmtId="0" fontId="13" fillId="0" borderId="0"/>
    <xf numFmtId="0" fontId="13" fillId="0" borderId="0"/>
    <xf numFmtId="0" fontId="13" fillId="0" borderId="0"/>
    <xf numFmtId="0" fontId="13" fillId="0" borderId="0"/>
    <xf numFmtId="0" fontId="6" fillId="5" borderId="3" applyNumberFormat="0" applyAlignment="0" applyProtection="0">
      <alignment vertical="center"/>
    </xf>
    <xf numFmtId="0" fontId="16" fillId="0" borderId="0" applyNumberFormat="0" applyFill="0" applyBorder="0" applyAlignment="0" applyProtection="0">
      <alignment vertical="center"/>
    </xf>
    <xf numFmtId="0" fontId="5" fillId="0" borderId="0"/>
    <xf numFmtId="0" fontId="19" fillId="5" borderId="8" applyNumberFormat="0" applyAlignment="0" applyProtection="0">
      <alignment vertical="center"/>
    </xf>
    <xf numFmtId="0" fontId="16" fillId="0" borderId="0" applyNumberFormat="0" applyFill="0" applyBorder="0" applyAlignment="0" applyProtection="0">
      <alignment vertical="center"/>
    </xf>
    <xf numFmtId="0" fontId="5" fillId="0" borderId="0"/>
    <xf numFmtId="0" fontId="16" fillId="0" borderId="0" applyNumberFormat="0" applyFill="0" applyBorder="0" applyAlignment="0" applyProtection="0">
      <alignment vertical="center"/>
    </xf>
    <xf numFmtId="0" fontId="13" fillId="0" borderId="0">
      <alignment vertical="center"/>
    </xf>
    <xf numFmtId="0" fontId="19" fillId="5" borderId="8" applyNumberFormat="0" applyAlignment="0" applyProtection="0">
      <alignment vertical="center"/>
    </xf>
    <xf numFmtId="0" fontId="16" fillId="0" borderId="0" applyNumberFormat="0" applyFill="0" applyBorder="0" applyAlignment="0" applyProtection="0">
      <alignment vertical="center"/>
    </xf>
    <xf numFmtId="0" fontId="13" fillId="0" borderId="0">
      <alignment vertical="center"/>
    </xf>
    <xf numFmtId="0" fontId="16" fillId="0" borderId="0" applyNumberFormat="0" applyFill="0" applyBorder="0" applyAlignment="0" applyProtection="0">
      <alignment vertical="center"/>
    </xf>
    <xf numFmtId="0" fontId="5" fillId="0" borderId="0"/>
    <xf numFmtId="0" fontId="13" fillId="0" borderId="0"/>
    <xf numFmtId="0" fontId="13" fillId="0" borderId="0"/>
    <xf numFmtId="0" fontId="13" fillId="0" borderId="0"/>
    <xf numFmtId="0" fontId="4" fillId="0" borderId="0"/>
    <xf numFmtId="0" fontId="13" fillId="0" borderId="0"/>
    <xf numFmtId="0" fontId="13" fillId="0" borderId="0"/>
    <xf numFmtId="0" fontId="4" fillId="0" borderId="0"/>
    <xf numFmtId="0" fontId="13" fillId="0" borderId="0"/>
    <xf numFmtId="0" fontId="13" fillId="0" borderId="0"/>
    <xf numFmtId="0" fontId="5" fillId="0" borderId="0"/>
    <xf numFmtId="0" fontId="5" fillId="0" borderId="0"/>
    <xf numFmtId="0" fontId="5" fillId="0" borderId="0"/>
    <xf numFmtId="0" fontId="5" fillId="0" borderId="0"/>
    <xf numFmtId="0" fontId="13" fillId="0" borderId="0"/>
    <xf numFmtId="0" fontId="13" fillId="0" borderId="0">
      <alignment vertical="center"/>
    </xf>
    <xf numFmtId="0" fontId="13" fillId="0" borderId="0">
      <alignment vertical="center"/>
    </xf>
    <xf numFmtId="0" fontId="22" fillId="0" borderId="0" applyNumberFormat="0" applyFill="0" applyBorder="0" applyAlignment="0" applyProtection="0">
      <alignment vertical="center"/>
    </xf>
    <xf numFmtId="0" fontId="5" fillId="0" borderId="0"/>
    <xf numFmtId="0" fontId="5" fillId="0" borderId="0"/>
    <xf numFmtId="0" fontId="13" fillId="0" borderId="0"/>
    <xf numFmtId="0" fontId="4" fillId="0" borderId="0"/>
    <xf numFmtId="0" fontId="5" fillId="0" borderId="0"/>
    <xf numFmtId="0" fontId="5" fillId="0" borderId="0"/>
    <xf numFmtId="0" fontId="13" fillId="0" borderId="0">
      <alignment vertical="center"/>
    </xf>
    <xf numFmtId="0" fontId="13" fillId="0" borderId="0">
      <alignment vertical="center"/>
    </xf>
    <xf numFmtId="0" fontId="22" fillId="0" borderId="0" applyNumberFormat="0" applyFill="0" applyBorder="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5" fillId="0" borderId="0"/>
    <xf numFmtId="0" fontId="13" fillId="0" borderId="0"/>
    <xf numFmtId="0" fontId="4" fillId="0" borderId="0"/>
    <xf numFmtId="0" fontId="5" fillId="0" borderId="0"/>
    <xf numFmtId="0" fontId="4" fillId="0" borderId="0"/>
    <xf numFmtId="0" fontId="22" fillId="0" borderId="0" applyNumberFormat="0" applyFill="0" applyBorder="0" applyAlignment="0" applyProtection="0">
      <alignment vertical="center"/>
    </xf>
    <xf numFmtId="0" fontId="5" fillId="0" borderId="0"/>
    <xf numFmtId="0" fontId="13" fillId="0" borderId="0"/>
    <xf numFmtId="0" fontId="13" fillId="0" borderId="0"/>
    <xf numFmtId="0" fontId="13" fillId="0" borderId="0"/>
    <xf numFmtId="0" fontId="13" fillId="0" borderId="0"/>
    <xf numFmtId="0" fontId="7" fillId="17" borderId="0" applyNumberFormat="0" applyBorder="0" applyAlignment="0" applyProtection="0">
      <alignment vertical="center"/>
    </xf>
    <xf numFmtId="0" fontId="5" fillId="0" borderId="0"/>
    <xf numFmtId="0" fontId="13" fillId="0" borderId="0"/>
    <xf numFmtId="0" fontId="5" fillId="0" borderId="0"/>
    <xf numFmtId="0" fontId="22" fillId="0" borderId="0" applyNumberFormat="0" applyFill="0" applyBorder="0" applyAlignment="0" applyProtection="0">
      <alignment vertical="center"/>
    </xf>
    <xf numFmtId="0" fontId="12" fillId="12" borderId="3" applyNumberFormat="0" applyAlignment="0" applyProtection="0">
      <alignment vertical="center"/>
    </xf>
    <xf numFmtId="0" fontId="5" fillId="0" borderId="0"/>
    <xf numFmtId="0" fontId="4" fillId="0" borderId="0"/>
    <xf numFmtId="0" fontId="13" fillId="0" borderId="0">
      <alignment vertical="center"/>
    </xf>
    <xf numFmtId="0" fontId="13" fillId="0" borderId="0">
      <alignment vertical="center"/>
    </xf>
    <xf numFmtId="0" fontId="4" fillId="0" borderId="0"/>
    <xf numFmtId="0" fontId="5" fillId="0" borderId="0"/>
    <xf numFmtId="0" fontId="5" fillId="0" borderId="0"/>
    <xf numFmtId="0" fontId="17" fillId="19"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9" fillId="5" borderId="8" applyNumberFormat="0" applyAlignment="0" applyProtection="0">
      <alignment vertical="center"/>
    </xf>
    <xf numFmtId="0" fontId="5" fillId="0" borderId="0"/>
    <xf numFmtId="0" fontId="19" fillId="5" borderId="8" applyNumberFormat="0" applyAlignment="0" applyProtection="0">
      <alignment vertical="center"/>
    </xf>
    <xf numFmtId="0" fontId="5" fillId="0" borderId="0"/>
    <xf numFmtId="0" fontId="5" fillId="0" borderId="0"/>
    <xf numFmtId="0" fontId="5" fillId="0" borderId="0"/>
    <xf numFmtId="0" fontId="13" fillId="0" borderId="0"/>
    <xf numFmtId="0" fontId="5" fillId="0" borderId="0"/>
    <xf numFmtId="0" fontId="13" fillId="0" borderId="0"/>
    <xf numFmtId="0" fontId="7" fillId="52" borderId="0" applyNumberFormat="0" applyBorder="0" applyAlignment="0" applyProtection="0">
      <alignment vertical="center"/>
    </xf>
    <xf numFmtId="0" fontId="5" fillId="0" borderId="0"/>
    <xf numFmtId="0" fontId="13" fillId="0" borderId="0"/>
    <xf numFmtId="0" fontId="5" fillId="0" borderId="0"/>
    <xf numFmtId="0" fontId="5" fillId="0" borderId="0"/>
    <xf numFmtId="0" fontId="19" fillId="5" borderId="8" applyNumberFormat="0" applyAlignment="0" applyProtection="0">
      <alignment vertical="center"/>
    </xf>
    <xf numFmtId="0" fontId="13" fillId="0" borderId="0">
      <alignment vertical="center"/>
    </xf>
    <xf numFmtId="0" fontId="13" fillId="0" borderId="0">
      <alignment vertical="center"/>
    </xf>
    <xf numFmtId="0" fontId="13" fillId="0" borderId="0"/>
    <xf numFmtId="0" fontId="13" fillId="0" borderId="0">
      <alignment vertical="center"/>
    </xf>
    <xf numFmtId="0" fontId="13" fillId="0" borderId="0">
      <alignment vertical="center"/>
    </xf>
    <xf numFmtId="0" fontId="22" fillId="0" borderId="0" applyNumberFormat="0" applyFill="0" applyBorder="0" applyAlignment="0" applyProtection="0">
      <alignment vertical="center"/>
    </xf>
    <xf numFmtId="0" fontId="5" fillId="0" borderId="0"/>
    <xf numFmtId="0" fontId="5" fillId="0" borderId="0"/>
    <xf numFmtId="0" fontId="13" fillId="0" borderId="0">
      <alignment vertical="center"/>
    </xf>
    <xf numFmtId="0" fontId="13" fillId="0" borderId="0">
      <alignment vertical="center"/>
    </xf>
    <xf numFmtId="0" fontId="22" fillId="0" borderId="0" applyNumberFormat="0" applyFill="0" applyBorder="0" applyAlignment="0" applyProtection="0">
      <alignment vertical="center"/>
    </xf>
    <xf numFmtId="0" fontId="13" fillId="0" borderId="0">
      <alignment vertical="center"/>
    </xf>
    <xf numFmtId="0" fontId="13"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9" fillId="5" borderId="8" applyNumberFormat="0" applyAlignment="0" applyProtection="0">
      <alignment vertical="center"/>
    </xf>
    <xf numFmtId="0" fontId="13" fillId="0" borderId="0">
      <alignment vertical="center"/>
    </xf>
    <xf numFmtId="0" fontId="13" fillId="0" borderId="0">
      <alignment vertical="center"/>
    </xf>
    <xf numFmtId="0" fontId="13" fillId="0" borderId="0"/>
    <xf numFmtId="0" fontId="5" fillId="0" borderId="0"/>
    <xf numFmtId="0" fontId="13" fillId="0" borderId="0"/>
    <xf numFmtId="0" fontId="4" fillId="0" borderId="0"/>
    <xf numFmtId="0" fontId="5" fillId="0" borderId="0"/>
    <xf numFmtId="0" fontId="13" fillId="0" borderId="0"/>
    <xf numFmtId="0" fontId="6" fillId="5" borderId="3" applyNumberFormat="0" applyAlignment="0" applyProtection="0">
      <alignment vertical="center"/>
    </xf>
    <xf numFmtId="0" fontId="22" fillId="0" borderId="0" applyNumberFormat="0" applyFill="0" applyBorder="0" applyAlignment="0" applyProtection="0">
      <alignment vertical="center"/>
    </xf>
    <xf numFmtId="0" fontId="5" fillId="0" borderId="0"/>
    <xf numFmtId="0" fontId="7" fillId="17" borderId="0" applyNumberFormat="0" applyBorder="0" applyAlignment="0" applyProtection="0">
      <alignment vertical="center"/>
    </xf>
    <xf numFmtId="0" fontId="6" fillId="5" borderId="3" applyNumberFormat="0" applyAlignment="0" applyProtection="0">
      <alignment vertical="center"/>
    </xf>
    <xf numFmtId="0" fontId="13" fillId="0" borderId="0"/>
    <xf numFmtId="0" fontId="13" fillId="0" borderId="0"/>
    <xf numFmtId="0" fontId="13" fillId="0" borderId="0"/>
    <xf numFmtId="0" fontId="13" fillId="0" borderId="0"/>
    <xf numFmtId="0" fontId="6" fillId="5" borderId="3" applyNumberFormat="0" applyAlignment="0" applyProtection="0">
      <alignment vertical="center"/>
    </xf>
    <xf numFmtId="0" fontId="5" fillId="0" borderId="0"/>
    <xf numFmtId="0" fontId="5" fillId="0" borderId="0"/>
    <xf numFmtId="0" fontId="7" fillId="14" borderId="0" applyNumberFormat="0" applyBorder="0" applyAlignment="0" applyProtection="0">
      <alignment vertical="center"/>
    </xf>
    <xf numFmtId="0" fontId="13" fillId="0" borderId="0"/>
    <xf numFmtId="0" fontId="5" fillId="0" borderId="0"/>
    <xf numFmtId="0" fontId="19" fillId="5" borderId="8" applyNumberFormat="0" applyAlignment="0" applyProtection="0">
      <alignment vertical="center"/>
    </xf>
    <xf numFmtId="0" fontId="7" fillId="14" borderId="0" applyNumberFormat="0" applyBorder="0" applyAlignment="0" applyProtection="0">
      <alignment vertical="center"/>
    </xf>
    <xf numFmtId="0" fontId="5" fillId="0" borderId="0"/>
    <xf numFmtId="0" fontId="7" fillId="14" borderId="0" applyNumberFormat="0" applyBorder="0" applyAlignment="0" applyProtection="0">
      <alignment vertical="center"/>
    </xf>
    <xf numFmtId="0" fontId="5" fillId="0" borderId="0"/>
    <xf numFmtId="0" fontId="7" fillId="14" borderId="0" applyNumberFormat="0" applyBorder="0" applyAlignment="0" applyProtection="0">
      <alignment vertical="center"/>
    </xf>
    <xf numFmtId="0" fontId="14" fillId="0" borderId="7" applyNumberFormat="0" applyFill="0" applyAlignment="0" applyProtection="0">
      <alignment vertical="center"/>
    </xf>
    <xf numFmtId="0" fontId="5" fillId="0" borderId="0"/>
    <xf numFmtId="0" fontId="14" fillId="0" borderId="7" applyNumberFormat="0" applyFill="0" applyAlignment="0" applyProtection="0">
      <alignment vertical="center"/>
    </xf>
    <xf numFmtId="0" fontId="22" fillId="0" borderId="0" applyNumberFormat="0" applyFill="0" applyBorder="0" applyAlignment="0" applyProtection="0">
      <alignment vertical="center"/>
    </xf>
    <xf numFmtId="0" fontId="5" fillId="0" borderId="0"/>
    <xf numFmtId="0" fontId="11" fillId="0" borderId="6" applyNumberFormat="0" applyFill="0" applyAlignment="0" applyProtection="0">
      <alignment vertical="center"/>
    </xf>
    <xf numFmtId="0" fontId="14" fillId="0" borderId="7" applyNumberFormat="0" applyFill="0" applyAlignment="0" applyProtection="0">
      <alignment vertical="center"/>
    </xf>
    <xf numFmtId="0" fontId="5" fillId="0" borderId="0"/>
    <xf numFmtId="0" fontId="14" fillId="0" borderId="7" applyNumberFormat="0" applyFill="0" applyAlignment="0" applyProtection="0">
      <alignment vertical="center"/>
    </xf>
    <xf numFmtId="0" fontId="22" fillId="0" borderId="0" applyNumberFormat="0" applyFill="0" applyBorder="0" applyAlignment="0" applyProtection="0">
      <alignment vertical="center"/>
    </xf>
    <xf numFmtId="0" fontId="5" fillId="0" borderId="0"/>
    <xf numFmtId="0" fontId="14" fillId="0" borderId="7" applyNumberFormat="0" applyFill="0" applyAlignment="0" applyProtection="0">
      <alignment vertical="center"/>
    </xf>
    <xf numFmtId="0" fontId="5" fillId="0" borderId="0"/>
    <xf numFmtId="0" fontId="5" fillId="0" borderId="0"/>
    <xf numFmtId="0" fontId="7" fillId="30" borderId="0" applyNumberFormat="0" applyBorder="0" applyAlignment="0" applyProtection="0">
      <alignment vertical="center"/>
    </xf>
    <xf numFmtId="0" fontId="14" fillId="0" borderId="7" applyNumberFormat="0" applyFill="0" applyAlignment="0" applyProtection="0">
      <alignment vertical="center"/>
    </xf>
    <xf numFmtId="0" fontId="5" fillId="0" borderId="0"/>
    <xf numFmtId="0" fontId="14" fillId="0" borderId="7" applyNumberFormat="0" applyFill="0" applyAlignment="0" applyProtection="0">
      <alignment vertical="center"/>
    </xf>
    <xf numFmtId="0" fontId="5" fillId="0" borderId="0"/>
    <xf numFmtId="0" fontId="14" fillId="0" borderId="7" applyNumberFormat="0" applyFill="0" applyAlignment="0" applyProtection="0">
      <alignment vertical="center"/>
    </xf>
    <xf numFmtId="0" fontId="5" fillId="0" borderId="0"/>
    <xf numFmtId="0" fontId="14" fillId="0" borderId="7" applyNumberFormat="0" applyFill="0" applyAlignment="0" applyProtection="0">
      <alignment vertical="center"/>
    </xf>
    <xf numFmtId="0" fontId="5" fillId="0" borderId="0"/>
    <xf numFmtId="0" fontId="14" fillId="0" borderId="7" applyNumberFormat="0" applyFill="0" applyAlignment="0" applyProtection="0">
      <alignment vertical="center"/>
    </xf>
    <xf numFmtId="0" fontId="5" fillId="0" borderId="0"/>
    <xf numFmtId="0" fontId="5" fillId="0" borderId="0"/>
    <xf numFmtId="0" fontId="13" fillId="0" borderId="0"/>
    <xf numFmtId="0" fontId="14" fillId="0" borderId="7" applyNumberFormat="0" applyFill="0" applyAlignment="0" applyProtection="0">
      <alignment vertical="center"/>
    </xf>
    <xf numFmtId="0" fontId="5" fillId="0" borderId="0"/>
    <xf numFmtId="0" fontId="13" fillId="0" borderId="0"/>
    <xf numFmtId="0" fontId="14" fillId="0" borderId="7" applyNumberFormat="0" applyFill="0" applyAlignment="0" applyProtection="0">
      <alignment vertical="center"/>
    </xf>
    <xf numFmtId="0" fontId="4" fillId="0" borderId="0"/>
    <xf numFmtId="0" fontId="5" fillId="0" borderId="0"/>
    <xf numFmtId="0" fontId="14" fillId="0" borderId="7" applyNumberFormat="0" applyFill="0" applyAlignment="0" applyProtection="0">
      <alignment vertical="center"/>
    </xf>
    <xf numFmtId="0" fontId="5" fillId="0" borderId="0"/>
    <xf numFmtId="0" fontId="4" fillId="0" borderId="0"/>
    <xf numFmtId="0" fontId="5" fillId="0" borderId="0"/>
    <xf numFmtId="0" fontId="13" fillId="0" borderId="0"/>
    <xf numFmtId="0" fontId="5" fillId="0" borderId="0"/>
    <xf numFmtId="0" fontId="14" fillId="0" borderId="7" applyNumberFormat="0" applyFill="0" applyAlignment="0" applyProtection="0">
      <alignment vertical="center"/>
    </xf>
    <xf numFmtId="0" fontId="5" fillId="0" borderId="0"/>
    <xf numFmtId="0" fontId="14" fillId="0" borderId="7" applyNumberFormat="0" applyFill="0" applyAlignment="0" applyProtection="0">
      <alignment vertical="center"/>
    </xf>
    <xf numFmtId="0" fontId="5" fillId="0" borderId="0"/>
    <xf numFmtId="0" fontId="4" fillId="0" borderId="0"/>
    <xf numFmtId="0" fontId="5" fillId="0" borderId="0"/>
    <xf numFmtId="0" fontId="13" fillId="0" borderId="0">
      <alignment vertical="center"/>
    </xf>
    <xf numFmtId="0" fontId="13" fillId="0" borderId="0">
      <alignment vertical="center"/>
    </xf>
    <xf numFmtId="0" fontId="4" fillId="0" borderId="0"/>
    <xf numFmtId="0" fontId="19" fillId="5" borderId="8" applyNumberFormat="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22" fillId="0" borderId="0" applyNumberFormat="0" applyFill="0" applyBorder="0" applyAlignment="0" applyProtection="0">
      <alignment vertical="center"/>
    </xf>
    <xf numFmtId="0" fontId="5" fillId="0" borderId="0"/>
    <xf numFmtId="0" fontId="5" fillId="0" borderId="0"/>
    <xf numFmtId="0" fontId="13" fillId="0" borderId="0"/>
    <xf numFmtId="0" fontId="5" fillId="0" borderId="0"/>
    <xf numFmtId="0" fontId="5" fillId="0" borderId="0"/>
    <xf numFmtId="0" fontId="13" fillId="0" borderId="0">
      <alignment vertical="center"/>
    </xf>
    <xf numFmtId="0" fontId="13" fillId="0" borderId="0">
      <alignment vertical="center"/>
    </xf>
    <xf numFmtId="0" fontId="13" fillId="0" borderId="0"/>
    <xf numFmtId="0" fontId="5" fillId="0" borderId="0"/>
    <xf numFmtId="0" fontId="13" fillId="0" borderId="0"/>
    <xf numFmtId="0" fontId="5" fillId="0" borderId="0"/>
    <xf numFmtId="0" fontId="13" fillId="0" borderId="0">
      <alignment vertical="center"/>
    </xf>
    <xf numFmtId="0" fontId="13" fillId="0" borderId="0">
      <alignment vertical="center"/>
    </xf>
    <xf numFmtId="0" fontId="14" fillId="0" borderId="7" applyNumberFormat="0" applyFill="0" applyAlignment="0" applyProtection="0">
      <alignment vertical="center"/>
    </xf>
    <xf numFmtId="0" fontId="13" fillId="0" borderId="0"/>
    <xf numFmtId="0" fontId="13" fillId="0" borderId="0"/>
    <xf numFmtId="0" fontId="13" fillId="0" borderId="0">
      <alignment vertical="center"/>
    </xf>
    <xf numFmtId="0" fontId="13" fillId="0" borderId="0">
      <alignment vertical="center"/>
    </xf>
    <xf numFmtId="0" fontId="13" fillId="0" borderId="0"/>
    <xf numFmtId="0" fontId="13" fillId="0" borderId="0">
      <alignment vertical="center"/>
    </xf>
    <xf numFmtId="0" fontId="13" fillId="0" borderId="0">
      <alignment vertical="center"/>
    </xf>
    <xf numFmtId="0" fontId="13" fillId="0" borderId="0"/>
    <xf numFmtId="0" fontId="5" fillId="0" borderId="0"/>
    <xf numFmtId="0" fontId="5" fillId="0" borderId="0"/>
    <xf numFmtId="0" fontId="5" fillId="0" borderId="0"/>
    <xf numFmtId="0" fontId="5" fillId="0" borderId="0"/>
    <xf numFmtId="0" fontId="13" fillId="0" borderId="0"/>
    <xf numFmtId="0" fontId="5" fillId="0" borderId="0"/>
    <xf numFmtId="0" fontId="5" fillId="0" borderId="0"/>
    <xf numFmtId="0" fontId="5" fillId="0" borderId="0"/>
    <xf numFmtId="0" fontId="5"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2" fillId="12" borderId="3" applyNumberFormat="0" applyAlignment="0" applyProtection="0">
      <alignment vertical="center"/>
    </xf>
    <xf numFmtId="0" fontId="13" fillId="0" borderId="0">
      <alignment vertical="center"/>
    </xf>
    <xf numFmtId="0" fontId="13" fillId="0" borderId="0"/>
    <xf numFmtId="0" fontId="13" fillId="0" borderId="0"/>
    <xf numFmtId="0" fontId="12" fillId="12" borderId="3" applyNumberFormat="0" applyAlignment="0" applyProtection="0">
      <alignment vertical="center"/>
    </xf>
    <xf numFmtId="0" fontId="13" fillId="0" borderId="0">
      <alignment vertical="center"/>
    </xf>
    <xf numFmtId="0" fontId="13" fillId="0" borderId="0"/>
    <xf numFmtId="0" fontId="13"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5" fillId="0" borderId="0"/>
    <xf numFmtId="0" fontId="5" fillId="0" borderId="0"/>
    <xf numFmtId="0" fontId="22" fillId="0" borderId="0" applyNumberFormat="0" applyFill="0" applyBorder="0" applyAlignment="0" applyProtection="0">
      <alignment vertical="center"/>
    </xf>
    <xf numFmtId="0" fontId="5" fillId="0" borderId="0"/>
    <xf numFmtId="0" fontId="5"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xf numFmtId="0" fontId="13" fillId="0" borderId="0"/>
    <xf numFmtId="0" fontId="13" fillId="0" borderId="0"/>
    <xf numFmtId="0" fontId="13" fillId="0" borderId="0"/>
    <xf numFmtId="0" fontId="13" fillId="0" borderId="0"/>
    <xf numFmtId="0" fontId="13" fillId="0" borderId="0">
      <alignment vertical="center"/>
    </xf>
    <xf numFmtId="0" fontId="13" fillId="0" borderId="0"/>
    <xf numFmtId="0" fontId="13" fillId="0" borderId="0"/>
    <xf numFmtId="0" fontId="19" fillId="5" borderId="8" applyNumberFormat="0" applyAlignment="0" applyProtection="0">
      <alignment vertical="center"/>
    </xf>
    <xf numFmtId="0" fontId="13" fillId="0" borderId="0"/>
    <xf numFmtId="0" fontId="13" fillId="0" borderId="0"/>
    <xf numFmtId="0" fontId="13" fillId="0" borderId="0"/>
    <xf numFmtId="0" fontId="19" fillId="5" borderId="8" applyNumberFormat="0" applyAlignment="0" applyProtection="0">
      <alignment vertical="center"/>
    </xf>
    <xf numFmtId="0" fontId="13" fillId="0" borderId="0">
      <alignment vertical="center"/>
    </xf>
    <xf numFmtId="0" fontId="13" fillId="0" borderId="0"/>
    <xf numFmtId="0" fontId="13" fillId="0" borderId="0"/>
    <xf numFmtId="0" fontId="13" fillId="0" borderId="0"/>
    <xf numFmtId="0" fontId="13" fillId="0" borderId="0"/>
    <xf numFmtId="0" fontId="5" fillId="0" borderId="0"/>
    <xf numFmtId="0" fontId="13" fillId="0" borderId="0"/>
    <xf numFmtId="0" fontId="13" fillId="0" borderId="0"/>
    <xf numFmtId="0" fontId="13" fillId="0" borderId="0"/>
    <xf numFmtId="0" fontId="13" fillId="0" borderId="0"/>
    <xf numFmtId="0" fontId="13" fillId="0" borderId="0"/>
    <xf numFmtId="0" fontId="13" fillId="0" borderId="0"/>
    <xf numFmtId="0" fontId="6" fillId="5" borderId="3" applyNumberFormat="0" applyAlignment="0" applyProtection="0">
      <alignment vertical="center"/>
    </xf>
    <xf numFmtId="0" fontId="13" fillId="0" borderId="0"/>
    <xf numFmtId="0" fontId="5" fillId="0" borderId="0"/>
    <xf numFmtId="0" fontId="5" fillId="0" borderId="0"/>
    <xf numFmtId="0" fontId="5" fillId="0" borderId="0"/>
    <xf numFmtId="0" fontId="13" fillId="0" borderId="0"/>
    <xf numFmtId="0" fontId="13" fillId="0" borderId="0"/>
    <xf numFmtId="0" fontId="13" fillId="0" borderId="0"/>
    <xf numFmtId="0" fontId="13" fillId="0" borderId="0"/>
    <xf numFmtId="0" fontId="13" fillId="0" borderId="0"/>
    <xf numFmtId="0" fontId="13" fillId="0" borderId="0"/>
    <xf numFmtId="0" fontId="5" fillId="0" borderId="0"/>
    <xf numFmtId="0" fontId="13" fillId="0" borderId="0"/>
    <xf numFmtId="0" fontId="19" fillId="5" borderId="8" applyNumberFormat="0" applyAlignment="0" applyProtection="0">
      <alignment vertical="center"/>
    </xf>
    <xf numFmtId="0" fontId="13" fillId="0" borderId="0"/>
    <xf numFmtId="0" fontId="5" fillId="0" borderId="0"/>
    <xf numFmtId="0" fontId="13" fillId="0" borderId="0">
      <alignment vertical="center"/>
    </xf>
    <xf numFmtId="0" fontId="5" fillId="0" borderId="0"/>
    <xf numFmtId="0" fontId="5" fillId="0" borderId="0"/>
    <xf numFmtId="0" fontId="6" fillId="5" borderId="3" applyNumberFormat="0" applyAlignment="0" applyProtection="0">
      <alignment vertical="center"/>
    </xf>
    <xf numFmtId="0" fontId="5" fillId="0" borderId="0"/>
    <xf numFmtId="0" fontId="19" fillId="5" borderId="8" applyNumberFormat="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9" fillId="5" borderId="8" applyNumberFormat="0" applyAlignment="0" applyProtection="0">
      <alignment vertical="center"/>
    </xf>
    <xf numFmtId="0" fontId="13" fillId="0" borderId="0"/>
    <xf numFmtId="0" fontId="6" fillId="5" borderId="3" applyNumberFormat="0" applyAlignment="0" applyProtection="0">
      <alignment vertical="center"/>
    </xf>
    <xf numFmtId="0" fontId="19" fillId="5" borderId="8" applyNumberFormat="0" applyAlignment="0" applyProtection="0">
      <alignment vertical="center"/>
    </xf>
    <xf numFmtId="0" fontId="13" fillId="0" borderId="0"/>
    <xf numFmtId="0" fontId="13" fillId="0" borderId="0"/>
    <xf numFmtId="0" fontId="13" fillId="0" borderId="0"/>
    <xf numFmtId="0" fontId="13" fillId="0" borderId="0"/>
    <xf numFmtId="0" fontId="6" fillId="5" borderId="3" applyNumberFormat="0" applyAlignment="0" applyProtection="0">
      <alignment vertical="center"/>
    </xf>
    <xf numFmtId="0" fontId="13" fillId="0" borderId="0"/>
    <xf numFmtId="0" fontId="5" fillId="0" borderId="0"/>
    <xf numFmtId="0" fontId="5" fillId="0" borderId="0"/>
    <xf numFmtId="0" fontId="5" fillId="0" borderId="0"/>
    <xf numFmtId="0" fontId="13" fillId="0" borderId="0"/>
    <xf numFmtId="0" fontId="19" fillId="5" borderId="8" applyNumberFormat="0" applyAlignment="0" applyProtection="0">
      <alignment vertical="center"/>
    </xf>
    <xf numFmtId="0" fontId="13" fillId="0" borderId="0"/>
    <xf numFmtId="0" fontId="13" fillId="0" borderId="0"/>
    <xf numFmtId="0" fontId="13" fillId="0" borderId="0"/>
    <xf numFmtId="0" fontId="13" fillId="0" borderId="0">
      <alignment vertical="center"/>
    </xf>
    <xf numFmtId="0" fontId="11" fillId="0" borderId="6" applyNumberFormat="0" applyFill="0" applyAlignment="0" applyProtection="0">
      <alignment vertical="center"/>
    </xf>
    <xf numFmtId="0" fontId="13" fillId="0" borderId="0">
      <alignment vertical="center"/>
    </xf>
    <xf numFmtId="0" fontId="13" fillId="0" borderId="0">
      <alignment vertical="center"/>
    </xf>
    <xf numFmtId="0" fontId="11" fillId="0" borderId="6" applyNumberFormat="0" applyFill="0" applyAlignment="0" applyProtection="0">
      <alignment vertical="center"/>
    </xf>
    <xf numFmtId="0" fontId="13" fillId="0" borderId="0"/>
    <xf numFmtId="0" fontId="13" fillId="0" borderId="0"/>
    <xf numFmtId="0" fontId="11" fillId="0" borderId="6" applyNumberFormat="0" applyFill="0" applyAlignment="0" applyProtection="0">
      <alignment vertical="center"/>
    </xf>
    <xf numFmtId="0" fontId="19" fillId="5" borderId="8" applyNumberFormat="0" applyAlignment="0" applyProtection="0">
      <alignment vertical="center"/>
    </xf>
    <xf numFmtId="0" fontId="13" fillId="0" borderId="0"/>
    <xf numFmtId="0" fontId="13" fillId="0" borderId="0"/>
    <xf numFmtId="0" fontId="13" fillId="0" borderId="0"/>
    <xf numFmtId="0" fontId="13" fillId="0" borderId="0">
      <alignment vertical="center"/>
    </xf>
    <xf numFmtId="0" fontId="13" fillId="0" borderId="0"/>
    <xf numFmtId="0" fontId="19" fillId="5" borderId="8" applyNumberFormat="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xf numFmtId="0" fontId="13" fillId="0" borderId="0"/>
    <xf numFmtId="0" fontId="13" fillId="0" borderId="0"/>
    <xf numFmtId="0" fontId="19" fillId="5" borderId="8" applyNumberFormat="0" applyAlignment="0" applyProtection="0">
      <alignment vertical="center"/>
    </xf>
    <xf numFmtId="0" fontId="13" fillId="0" borderId="0"/>
    <xf numFmtId="0" fontId="19" fillId="5" borderId="8" applyNumberFormat="0" applyAlignment="0" applyProtection="0">
      <alignment vertical="center"/>
    </xf>
    <xf numFmtId="0" fontId="13" fillId="0" borderId="0"/>
    <xf numFmtId="0" fontId="13" fillId="0" borderId="0"/>
    <xf numFmtId="0" fontId="13" fillId="0" borderId="0">
      <alignment vertical="center"/>
    </xf>
    <xf numFmtId="0" fontId="13" fillId="0" borderId="0"/>
    <xf numFmtId="0" fontId="13" fillId="0" borderId="0"/>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xf numFmtId="0" fontId="13" fillId="0" borderId="0"/>
    <xf numFmtId="0" fontId="13" fillId="0" borderId="0">
      <alignment vertical="center"/>
    </xf>
    <xf numFmtId="0" fontId="19" fillId="5" borderId="8" applyNumberFormat="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9" fillId="5" borderId="8" applyNumberFormat="0" applyAlignment="0" applyProtection="0">
      <alignment vertical="center"/>
    </xf>
    <xf numFmtId="0" fontId="13" fillId="0" borderId="0">
      <alignment vertical="center"/>
    </xf>
    <xf numFmtId="0" fontId="13" fillId="0" borderId="0"/>
    <xf numFmtId="0" fontId="13" fillId="0" borderId="0">
      <alignment vertical="center"/>
    </xf>
    <xf numFmtId="0" fontId="19" fillId="5" borderId="8" applyNumberFormat="0" applyAlignment="0" applyProtection="0">
      <alignment vertical="center"/>
    </xf>
    <xf numFmtId="0" fontId="13" fillId="0" borderId="0"/>
    <xf numFmtId="0" fontId="19" fillId="5" borderId="8" applyNumberFormat="0" applyAlignment="0" applyProtection="0">
      <alignment vertical="center"/>
    </xf>
    <xf numFmtId="0" fontId="13" fillId="0" borderId="0"/>
    <xf numFmtId="0" fontId="19" fillId="5" borderId="8" applyNumberFormat="0" applyAlignment="0" applyProtection="0">
      <alignment vertical="center"/>
    </xf>
    <xf numFmtId="0" fontId="13" fillId="0" borderId="0">
      <alignment vertical="center"/>
    </xf>
    <xf numFmtId="0" fontId="19" fillId="5" borderId="8" applyNumberFormat="0" applyAlignment="0" applyProtection="0">
      <alignment vertical="center"/>
    </xf>
    <xf numFmtId="0" fontId="7" fillId="14" borderId="0" applyNumberFormat="0" applyBorder="0" applyAlignment="0" applyProtection="0">
      <alignment vertical="center"/>
    </xf>
    <xf numFmtId="0" fontId="5" fillId="0" borderId="0"/>
    <xf numFmtId="0" fontId="7" fillId="14" borderId="0" applyNumberFormat="0" applyBorder="0" applyAlignment="0" applyProtection="0">
      <alignment vertical="center"/>
    </xf>
    <xf numFmtId="0" fontId="13" fillId="0" borderId="0"/>
    <xf numFmtId="0" fontId="13" fillId="0" borderId="0">
      <alignment vertical="center"/>
    </xf>
    <xf numFmtId="0" fontId="19" fillId="5" borderId="8" applyNumberFormat="0" applyAlignment="0" applyProtection="0">
      <alignment vertical="center"/>
    </xf>
    <xf numFmtId="0" fontId="13" fillId="0" borderId="0">
      <alignment vertical="center"/>
    </xf>
    <xf numFmtId="0" fontId="19" fillId="5" borderId="8" applyNumberFormat="0" applyAlignment="0" applyProtection="0">
      <alignment vertical="center"/>
    </xf>
    <xf numFmtId="0" fontId="13" fillId="0" borderId="0">
      <alignment vertical="center"/>
    </xf>
    <xf numFmtId="0" fontId="13" fillId="0" borderId="0"/>
    <xf numFmtId="0" fontId="13" fillId="0" borderId="0">
      <alignment vertical="center"/>
    </xf>
    <xf numFmtId="0" fontId="13" fillId="0" borderId="0"/>
    <xf numFmtId="0" fontId="13" fillId="0" borderId="0"/>
    <xf numFmtId="0" fontId="19" fillId="5" borderId="8" applyNumberFormat="0" applyAlignment="0" applyProtection="0">
      <alignment vertical="center"/>
    </xf>
    <xf numFmtId="0" fontId="13" fillId="0" borderId="0"/>
    <xf numFmtId="0" fontId="5" fillId="0" borderId="0">
      <alignment vertical="center"/>
    </xf>
    <xf numFmtId="0" fontId="13" fillId="0" borderId="0"/>
    <xf numFmtId="0" fontId="19" fillId="5" borderId="8" applyNumberFormat="0" applyAlignment="0" applyProtection="0">
      <alignment vertical="center"/>
    </xf>
    <xf numFmtId="0" fontId="5" fillId="0" borderId="0"/>
    <xf numFmtId="0" fontId="13" fillId="0" borderId="0">
      <alignment vertical="center"/>
    </xf>
    <xf numFmtId="0" fontId="13" fillId="0" borderId="0"/>
    <xf numFmtId="0" fontId="13" fillId="0" borderId="0">
      <alignment vertical="center"/>
    </xf>
    <xf numFmtId="0" fontId="13" fillId="0" borderId="0"/>
    <xf numFmtId="0" fontId="13" fillId="0" borderId="0"/>
    <xf numFmtId="0" fontId="13" fillId="0" borderId="0"/>
    <xf numFmtId="0" fontId="19" fillId="5" borderId="8" applyNumberFormat="0" applyAlignment="0" applyProtection="0">
      <alignment vertical="center"/>
    </xf>
    <xf numFmtId="0" fontId="13" fillId="0" borderId="0"/>
    <xf numFmtId="0" fontId="13" fillId="0" borderId="0"/>
    <xf numFmtId="0" fontId="13" fillId="0" borderId="0"/>
    <xf numFmtId="0" fontId="5" fillId="0" borderId="0"/>
    <xf numFmtId="0" fontId="5" fillId="0" borderId="0"/>
    <xf numFmtId="0" fontId="5" fillId="0" borderId="0"/>
    <xf numFmtId="0" fontId="11" fillId="0" borderId="6" applyNumberFormat="0" applyFill="0" applyAlignment="0" applyProtection="0">
      <alignment vertical="center"/>
    </xf>
    <xf numFmtId="0" fontId="13" fillId="0" borderId="0">
      <alignment vertical="center"/>
    </xf>
    <xf numFmtId="0" fontId="13" fillId="0" borderId="0">
      <alignment vertical="center"/>
    </xf>
    <xf numFmtId="0" fontId="5" fillId="0" borderId="0"/>
    <xf numFmtId="0" fontId="13" fillId="0" borderId="0"/>
    <xf numFmtId="0" fontId="13" fillId="0" borderId="0"/>
    <xf numFmtId="0" fontId="13" fillId="0" borderId="0"/>
    <xf numFmtId="0" fontId="13" fillId="0" borderId="0"/>
    <xf numFmtId="0" fontId="16" fillId="0" borderId="0" applyNumberFormat="0" applyFill="0" applyBorder="0" applyAlignment="0" applyProtection="0">
      <alignment vertical="center"/>
    </xf>
    <xf numFmtId="0" fontId="13" fillId="0" borderId="0">
      <alignment vertical="center"/>
    </xf>
    <xf numFmtId="0" fontId="16" fillId="0" borderId="0" applyNumberFormat="0" applyFill="0" applyBorder="0" applyAlignment="0" applyProtection="0">
      <alignment vertical="center"/>
    </xf>
    <xf numFmtId="0" fontId="13" fillId="0" borderId="0">
      <alignment vertical="center"/>
    </xf>
    <xf numFmtId="0" fontId="19" fillId="5" borderId="8" applyNumberFormat="0" applyAlignment="0" applyProtection="0">
      <alignment vertical="center"/>
    </xf>
    <xf numFmtId="0" fontId="5" fillId="0" borderId="0">
      <alignment vertical="center"/>
    </xf>
    <xf numFmtId="0" fontId="13" fillId="0" borderId="0">
      <alignment vertical="center"/>
    </xf>
    <xf numFmtId="0" fontId="6" fillId="5" borderId="3" applyNumberFormat="0" applyAlignment="0" applyProtection="0">
      <alignment vertical="center"/>
    </xf>
    <xf numFmtId="0" fontId="5" fillId="0" borderId="0">
      <alignment vertical="center"/>
    </xf>
    <xf numFmtId="0" fontId="13" fillId="0" borderId="0">
      <alignment vertical="center"/>
    </xf>
    <xf numFmtId="0" fontId="5" fillId="0" borderId="0"/>
    <xf numFmtId="0" fontId="6" fillId="5" borderId="3" applyNumberFormat="0" applyAlignment="0" applyProtection="0">
      <alignment vertical="center"/>
    </xf>
    <xf numFmtId="0" fontId="13" fillId="0" borderId="0"/>
    <xf numFmtId="0" fontId="13" fillId="0" borderId="0">
      <alignment vertical="center"/>
    </xf>
    <xf numFmtId="0" fontId="13" fillId="0" borderId="0"/>
    <xf numFmtId="0" fontId="5" fillId="0" borderId="0">
      <alignment vertical="center"/>
    </xf>
    <xf numFmtId="0" fontId="13" fillId="0" borderId="0"/>
    <xf numFmtId="0" fontId="6" fillId="5" borderId="3" applyNumberFormat="0" applyAlignment="0" applyProtection="0">
      <alignment vertical="center"/>
    </xf>
    <xf numFmtId="0" fontId="5" fillId="0" borderId="0">
      <alignment vertical="center"/>
    </xf>
    <xf numFmtId="0" fontId="4" fillId="0" borderId="0"/>
    <xf numFmtId="0" fontId="5" fillId="0" borderId="0"/>
    <xf numFmtId="0" fontId="13" fillId="0" borderId="0"/>
    <xf numFmtId="0" fontId="13" fillId="0" borderId="0"/>
    <xf numFmtId="0" fontId="5" fillId="0" borderId="0"/>
    <xf numFmtId="0" fontId="5" fillId="0" borderId="0"/>
    <xf numFmtId="0" fontId="5" fillId="0" borderId="0"/>
    <xf numFmtId="0" fontId="13" fillId="0" borderId="0"/>
    <xf numFmtId="0" fontId="7" fillId="53" borderId="0" applyNumberFormat="0" applyBorder="0" applyAlignment="0" applyProtection="0">
      <alignment vertical="center"/>
    </xf>
    <xf numFmtId="0" fontId="5" fillId="0" borderId="0"/>
    <xf numFmtId="0" fontId="13" fillId="0" borderId="0"/>
    <xf numFmtId="0" fontId="13" fillId="0" borderId="0"/>
    <xf numFmtId="0" fontId="13" fillId="0" borderId="0"/>
    <xf numFmtId="0" fontId="16" fillId="0" borderId="0" applyNumberFormat="0" applyFill="0" applyBorder="0" applyAlignment="0" applyProtection="0">
      <alignment vertical="center"/>
    </xf>
    <xf numFmtId="0" fontId="13" fillId="0" borderId="0"/>
    <xf numFmtId="0" fontId="16" fillId="0" borderId="0" applyNumberFormat="0" applyFill="0" applyBorder="0" applyAlignment="0" applyProtection="0">
      <alignment vertical="center"/>
    </xf>
    <xf numFmtId="0" fontId="13" fillId="0" borderId="0"/>
    <xf numFmtId="0" fontId="13" fillId="0" borderId="0"/>
    <xf numFmtId="0" fontId="5" fillId="0" borderId="0"/>
    <xf numFmtId="0" fontId="6" fillId="5" borderId="3" applyNumberFormat="0" applyAlignment="0" applyProtection="0">
      <alignment vertical="center"/>
    </xf>
    <xf numFmtId="0" fontId="5" fillId="0" borderId="0"/>
    <xf numFmtId="0" fontId="13" fillId="0" borderId="0"/>
    <xf numFmtId="0" fontId="13" fillId="0" borderId="0"/>
    <xf numFmtId="0" fontId="13" fillId="0" borderId="0"/>
    <xf numFmtId="0" fontId="13" fillId="0" borderId="0">
      <alignment vertical="center"/>
    </xf>
    <xf numFmtId="0" fontId="13" fillId="0" borderId="0"/>
    <xf numFmtId="0" fontId="4" fillId="0" borderId="0"/>
    <xf numFmtId="0" fontId="13" fillId="0" borderId="0">
      <alignment vertical="center"/>
    </xf>
    <xf numFmtId="0" fontId="7" fillId="53" borderId="0" applyNumberFormat="0" applyBorder="0" applyAlignment="0" applyProtection="0">
      <alignment vertical="center"/>
    </xf>
    <xf numFmtId="0" fontId="5" fillId="0" borderId="0"/>
    <xf numFmtId="0" fontId="7" fillId="53" borderId="0" applyNumberFormat="0" applyBorder="0" applyAlignment="0" applyProtection="0">
      <alignment vertical="center"/>
    </xf>
    <xf numFmtId="0" fontId="13" fillId="0" borderId="0">
      <alignment vertical="center"/>
    </xf>
    <xf numFmtId="0" fontId="13" fillId="0" borderId="0">
      <alignment vertical="center"/>
    </xf>
    <xf numFmtId="0" fontId="5" fillId="0" borderId="0"/>
    <xf numFmtId="0" fontId="13" fillId="0" borderId="0"/>
    <xf numFmtId="0" fontId="5" fillId="0" borderId="0"/>
    <xf numFmtId="0" fontId="13" fillId="0" borderId="0"/>
    <xf numFmtId="0" fontId="13" fillId="0" borderId="0">
      <alignment vertical="center"/>
    </xf>
    <xf numFmtId="0" fontId="5" fillId="0" borderId="0"/>
    <xf numFmtId="0" fontId="7" fillId="53" borderId="0" applyNumberFormat="0" applyBorder="0" applyAlignment="0" applyProtection="0">
      <alignment vertical="center"/>
    </xf>
    <xf numFmtId="0" fontId="13" fillId="0" borderId="0">
      <alignment vertical="center"/>
    </xf>
    <xf numFmtId="0" fontId="13" fillId="0" borderId="0">
      <alignment vertical="center"/>
    </xf>
    <xf numFmtId="0" fontId="11" fillId="0" borderId="6" applyNumberFormat="0" applyFill="0" applyAlignment="0" applyProtection="0">
      <alignment vertical="center"/>
    </xf>
    <xf numFmtId="0" fontId="13" fillId="0" borderId="0"/>
    <xf numFmtId="0" fontId="13" fillId="0" borderId="0"/>
    <xf numFmtId="0" fontId="7" fillId="52" borderId="0" applyNumberFormat="0" applyBorder="0" applyAlignment="0" applyProtection="0">
      <alignment vertical="center"/>
    </xf>
    <xf numFmtId="0" fontId="13" fillId="0" borderId="0">
      <alignment vertical="center"/>
    </xf>
    <xf numFmtId="0" fontId="46" fillId="0" borderId="0"/>
    <xf numFmtId="0" fontId="5" fillId="0" borderId="0"/>
    <xf numFmtId="0" fontId="5" fillId="0" borderId="0"/>
    <xf numFmtId="0" fontId="13" fillId="0" borderId="0">
      <alignment vertical="center"/>
    </xf>
    <xf numFmtId="0" fontId="13" fillId="0" borderId="0">
      <alignment vertical="center"/>
    </xf>
    <xf numFmtId="0" fontId="5" fillId="0" borderId="0"/>
    <xf numFmtId="0" fontId="5" fillId="0" borderId="0"/>
    <xf numFmtId="0" fontId="7" fillId="53" borderId="0" applyNumberFormat="0" applyBorder="0" applyAlignment="0" applyProtection="0">
      <alignment vertical="center"/>
    </xf>
    <xf numFmtId="0" fontId="4" fillId="0" borderId="0"/>
    <xf numFmtId="0" fontId="13" fillId="0" borderId="0">
      <alignment vertical="center"/>
    </xf>
    <xf numFmtId="0" fontId="13" fillId="0" borderId="0">
      <alignment vertical="center"/>
    </xf>
    <xf numFmtId="0" fontId="13" fillId="0" borderId="0"/>
    <xf numFmtId="0" fontId="13" fillId="0" borderId="0"/>
    <xf numFmtId="0" fontId="13" fillId="0" borderId="0"/>
    <xf numFmtId="0" fontId="13" fillId="0" borderId="0">
      <alignment vertical="center"/>
    </xf>
    <xf numFmtId="0" fontId="13" fillId="0" borderId="0"/>
    <xf numFmtId="0" fontId="13" fillId="0" borderId="0"/>
    <xf numFmtId="0" fontId="7" fillId="52" borderId="0" applyNumberFormat="0" applyBorder="0" applyAlignment="0" applyProtection="0">
      <alignment vertical="center"/>
    </xf>
    <xf numFmtId="0" fontId="13" fillId="0" borderId="0">
      <alignment vertical="center"/>
    </xf>
    <xf numFmtId="0" fontId="13" fillId="0" borderId="0"/>
    <xf numFmtId="0" fontId="7" fillId="52" borderId="0" applyNumberFormat="0" applyBorder="0" applyAlignment="0" applyProtection="0">
      <alignment vertical="center"/>
    </xf>
    <xf numFmtId="0" fontId="13" fillId="0" borderId="0">
      <alignment vertical="center"/>
    </xf>
    <xf numFmtId="0" fontId="13" fillId="0" borderId="0"/>
    <xf numFmtId="0" fontId="7" fillId="52" borderId="0" applyNumberFormat="0" applyBorder="0" applyAlignment="0" applyProtection="0">
      <alignment vertical="center"/>
    </xf>
    <xf numFmtId="0" fontId="13" fillId="0" borderId="0">
      <alignment vertical="center"/>
    </xf>
    <xf numFmtId="0" fontId="13" fillId="0" borderId="0">
      <alignment vertical="center"/>
    </xf>
    <xf numFmtId="0" fontId="5" fillId="0" borderId="0"/>
    <xf numFmtId="0" fontId="5" fillId="0" borderId="0"/>
    <xf numFmtId="0" fontId="7" fillId="52" borderId="0" applyNumberFormat="0" applyBorder="0" applyAlignment="0" applyProtection="0">
      <alignment vertical="center"/>
    </xf>
    <xf numFmtId="0" fontId="13" fillId="0" borderId="0">
      <alignment vertical="center"/>
    </xf>
    <xf numFmtId="0" fontId="13" fillId="0" borderId="0">
      <alignment vertical="center"/>
    </xf>
    <xf numFmtId="0" fontId="7" fillId="52" borderId="0" applyNumberFormat="0" applyBorder="0" applyAlignment="0" applyProtection="0">
      <alignment vertical="center"/>
    </xf>
    <xf numFmtId="0" fontId="13" fillId="0" borderId="0"/>
    <xf numFmtId="0" fontId="13" fillId="0" borderId="0"/>
    <xf numFmtId="0" fontId="13" fillId="0" borderId="0"/>
    <xf numFmtId="0" fontId="5" fillId="0" borderId="0"/>
    <xf numFmtId="0" fontId="4" fillId="0" borderId="0"/>
    <xf numFmtId="0" fontId="13" fillId="0" borderId="0">
      <alignment vertical="center"/>
    </xf>
    <xf numFmtId="0" fontId="5" fillId="0" borderId="0">
      <alignment vertical="center"/>
    </xf>
    <xf numFmtId="0" fontId="4" fillId="0" borderId="0"/>
    <xf numFmtId="0" fontId="13" fillId="0" borderId="0">
      <alignment vertical="center"/>
    </xf>
    <xf numFmtId="0" fontId="5"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7" fillId="24" borderId="0" applyNumberFormat="0" applyBorder="0" applyAlignment="0" applyProtection="0">
      <alignment vertical="center"/>
    </xf>
    <xf numFmtId="0" fontId="13" fillId="0" borderId="0"/>
    <xf numFmtId="0" fontId="13" fillId="0" borderId="0"/>
    <xf numFmtId="0" fontId="5" fillId="0" borderId="0">
      <alignment vertical="center"/>
    </xf>
    <xf numFmtId="0" fontId="13" fillId="0" borderId="0"/>
    <xf numFmtId="0" fontId="5" fillId="0" borderId="0">
      <alignment vertical="center"/>
    </xf>
    <xf numFmtId="0" fontId="13" fillId="0" borderId="0"/>
    <xf numFmtId="0" fontId="19" fillId="5" borderId="8" applyNumberFormat="0" applyAlignment="0" applyProtection="0">
      <alignment vertical="center"/>
    </xf>
    <xf numFmtId="0" fontId="4" fillId="0" borderId="0"/>
    <xf numFmtId="0" fontId="13" fillId="0" borderId="0"/>
    <xf numFmtId="0" fontId="19" fillId="5" borderId="8" applyNumberFormat="0" applyAlignment="0" applyProtection="0">
      <alignment vertical="center"/>
    </xf>
    <xf numFmtId="0" fontId="13" fillId="0" borderId="0"/>
    <xf numFmtId="0" fontId="13" fillId="0" borderId="0"/>
    <xf numFmtId="0" fontId="13" fillId="0" borderId="0"/>
    <xf numFmtId="0" fontId="12" fillId="12" borderId="3" applyNumberFormat="0" applyAlignment="0" applyProtection="0">
      <alignment vertical="center"/>
    </xf>
    <xf numFmtId="0" fontId="13" fillId="0" borderId="0"/>
    <xf numFmtId="0" fontId="19" fillId="5" borderId="8" applyNumberFormat="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9" fillId="5" borderId="8" applyNumberFormat="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6" fillId="5" borderId="3" applyNumberFormat="0" applyAlignment="0" applyProtection="0">
      <alignment vertical="center"/>
    </xf>
    <xf numFmtId="0" fontId="13" fillId="0" borderId="0"/>
    <xf numFmtId="0" fontId="13" fillId="0" borderId="0">
      <alignment vertical="center"/>
    </xf>
    <xf numFmtId="0" fontId="13" fillId="0" borderId="0">
      <alignment vertical="center"/>
    </xf>
    <xf numFmtId="0" fontId="6" fillId="5" borderId="3" applyNumberFormat="0" applyAlignment="0" applyProtection="0">
      <alignment vertical="center"/>
    </xf>
    <xf numFmtId="0" fontId="13" fillId="0" borderId="0">
      <alignment vertical="center"/>
    </xf>
    <xf numFmtId="0" fontId="19" fillId="5" borderId="8" applyNumberFormat="0" applyAlignment="0" applyProtection="0">
      <alignment vertical="center"/>
    </xf>
    <xf numFmtId="0" fontId="7" fillId="30" borderId="0" applyNumberFormat="0" applyBorder="0" applyAlignment="0" applyProtection="0">
      <alignment vertical="center"/>
    </xf>
    <xf numFmtId="0" fontId="13" fillId="0" borderId="0"/>
    <xf numFmtId="0" fontId="19" fillId="5" borderId="8" applyNumberFormat="0" applyAlignment="0" applyProtection="0">
      <alignment vertical="center"/>
    </xf>
    <xf numFmtId="0" fontId="4" fillId="0" borderId="0"/>
    <xf numFmtId="0" fontId="13" fillId="0" borderId="0"/>
    <xf numFmtId="0" fontId="13" fillId="0" borderId="0"/>
    <xf numFmtId="0" fontId="13" fillId="0" borderId="0"/>
    <xf numFmtId="0" fontId="13" fillId="0" borderId="0"/>
    <xf numFmtId="0" fontId="6" fillId="5" borderId="3" applyNumberFormat="0" applyAlignment="0" applyProtection="0">
      <alignment vertical="center"/>
    </xf>
    <xf numFmtId="0" fontId="19" fillId="5" borderId="8" applyNumberFormat="0" applyAlignment="0" applyProtection="0">
      <alignment vertical="center"/>
    </xf>
    <xf numFmtId="0" fontId="13" fillId="0" borderId="0"/>
    <xf numFmtId="0" fontId="13" fillId="0" borderId="0"/>
    <xf numFmtId="0" fontId="19" fillId="5" borderId="8" applyNumberFormat="0" applyAlignment="0" applyProtection="0">
      <alignment vertical="center"/>
    </xf>
    <xf numFmtId="0" fontId="7" fillId="30" borderId="0" applyNumberFormat="0" applyBorder="0" applyAlignment="0" applyProtection="0">
      <alignment vertical="center"/>
    </xf>
    <xf numFmtId="0" fontId="13" fillId="0" borderId="0"/>
    <xf numFmtId="0" fontId="7" fillId="30" borderId="0" applyNumberFormat="0" applyBorder="0" applyAlignment="0" applyProtection="0">
      <alignment vertical="center"/>
    </xf>
    <xf numFmtId="0" fontId="13" fillId="0" borderId="0"/>
    <xf numFmtId="0" fontId="13" fillId="0" borderId="0"/>
    <xf numFmtId="0" fontId="19" fillId="5" borderId="8" applyNumberFormat="0" applyAlignment="0" applyProtection="0">
      <alignment vertical="center"/>
    </xf>
    <xf numFmtId="0" fontId="7" fillId="30" borderId="0" applyNumberFormat="0" applyBorder="0" applyAlignment="0" applyProtection="0">
      <alignment vertical="center"/>
    </xf>
    <xf numFmtId="0" fontId="13" fillId="0" borderId="0"/>
    <xf numFmtId="0" fontId="7" fillId="30" borderId="0" applyNumberFormat="0" applyBorder="0" applyAlignment="0" applyProtection="0">
      <alignment vertical="center"/>
    </xf>
    <xf numFmtId="0" fontId="13" fillId="0" borderId="0"/>
    <xf numFmtId="0" fontId="13" fillId="0" borderId="0">
      <alignment vertical="center"/>
    </xf>
    <xf numFmtId="0" fontId="13" fillId="0" borderId="0">
      <alignment vertical="center"/>
    </xf>
    <xf numFmtId="0" fontId="13" fillId="0" borderId="0">
      <alignment vertical="center"/>
    </xf>
    <xf numFmtId="0" fontId="13" fillId="0" borderId="0"/>
    <xf numFmtId="0" fontId="13" fillId="0" borderId="0"/>
    <xf numFmtId="0" fontId="13" fillId="0" borderId="0"/>
    <xf numFmtId="0" fontId="13" fillId="0" borderId="0"/>
    <xf numFmtId="0" fontId="22" fillId="0" borderId="0" applyNumberFormat="0" applyFill="0" applyBorder="0" applyAlignment="0" applyProtection="0">
      <alignment vertical="center"/>
    </xf>
    <xf numFmtId="0" fontId="13" fillId="0" borderId="0"/>
    <xf numFmtId="0" fontId="22" fillId="0" borderId="0" applyNumberFormat="0" applyFill="0" applyBorder="0" applyAlignment="0" applyProtection="0">
      <alignment vertical="center"/>
    </xf>
    <xf numFmtId="0" fontId="13" fillId="0" borderId="0"/>
    <xf numFmtId="0" fontId="12" fillId="12" borderId="3" applyNumberFormat="0" applyAlignment="0" applyProtection="0">
      <alignment vertical="center"/>
    </xf>
    <xf numFmtId="0" fontId="13" fillId="0" borderId="0">
      <alignment vertical="center"/>
    </xf>
    <xf numFmtId="0" fontId="13" fillId="0" borderId="0">
      <alignment vertical="center"/>
    </xf>
    <xf numFmtId="0" fontId="13" fillId="0" borderId="0">
      <alignment vertical="center"/>
    </xf>
    <xf numFmtId="0" fontId="13" fillId="0" borderId="0"/>
    <xf numFmtId="0" fontId="12" fillId="12" borderId="3" applyNumberFormat="0" applyAlignment="0" applyProtection="0">
      <alignment vertical="center"/>
    </xf>
    <xf numFmtId="0" fontId="13" fillId="0" borderId="0"/>
    <xf numFmtId="0" fontId="13" fillId="0" borderId="0"/>
    <xf numFmtId="0" fontId="19" fillId="5" borderId="8" applyNumberFormat="0" applyAlignment="0" applyProtection="0">
      <alignment vertical="center"/>
    </xf>
    <xf numFmtId="0" fontId="13" fillId="0" borderId="0"/>
    <xf numFmtId="0" fontId="13" fillId="0" borderId="0"/>
    <xf numFmtId="0" fontId="13" fillId="0" borderId="0"/>
    <xf numFmtId="0" fontId="13" fillId="0" borderId="0">
      <alignment vertical="center"/>
    </xf>
    <xf numFmtId="0" fontId="13" fillId="0" borderId="0"/>
    <xf numFmtId="0" fontId="13" fillId="0" borderId="0"/>
    <xf numFmtId="0" fontId="13" fillId="0" borderId="0"/>
    <xf numFmtId="0" fontId="13" fillId="0" borderId="0">
      <alignment vertical="center"/>
    </xf>
    <xf numFmtId="0" fontId="13" fillId="0" borderId="0">
      <alignment vertical="center"/>
    </xf>
    <xf numFmtId="0" fontId="13" fillId="0" borderId="0"/>
    <xf numFmtId="0" fontId="13" fillId="0" borderId="0"/>
    <xf numFmtId="0" fontId="22" fillId="0" borderId="0" applyNumberFormat="0" applyFill="0" applyBorder="0" applyAlignment="0" applyProtection="0">
      <alignment vertical="center"/>
    </xf>
    <xf numFmtId="0" fontId="13" fillId="0" borderId="0">
      <alignment vertical="center"/>
    </xf>
    <xf numFmtId="0" fontId="13" fillId="0" borderId="0"/>
    <xf numFmtId="0" fontId="13" fillId="0" borderId="0">
      <alignment vertical="center"/>
    </xf>
    <xf numFmtId="0" fontId="13" fillId="0" borderId="0"/>
    <xf numFmtId="0" fontId="13" fillId="0" borderId="0"/>
    <xf numFmtId="0" fontId="13" fillId="0" borderId="0"/>
    <xf numFmtId="0" fontId="13" fillId="0" borderId="0"/>
    <xf numFmtId="0" fontId="4" fillId="0" borderId="0"/>
    <xf numFmtId="0" fontId="13" fillId="0" borderId="0"/>
    <xf numFmtId="0" fontId="13" fillId="0" borderId="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vertical="center"/>
    </xf>
    <xf numFmtId="0" fontId="13" fillId="0" borderId="0"/>
    <xf numFmtId="0" fontId="13" fillId="0" borderId="0"/>
    <xf numFmtId="0" fontId="13" fillId="0" borderId="0">
      <alignment vertical="center"/>
    </xf>
    <xf numFmtId="0" fontId="13" fillId="0" borderId="0"/>
    <xf numFmtId="0" fontId="19" fillId="5" borderId="8" applyNumberFormat="0" applyAlignment="0" applyProtection="0">
      <alignment vertical="center"/>
    </xf>
    <xf numFmtId="0" fontId="13" fillId="0" borderId="0"/>
    <xf numFmtId="0" fontId="22" fillId="0" borderId="0" applyNumberFormat="0" applyFill="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6" fillId="0" borderId="0" applyNumberFormat="0" applyFill="0" applyBorder="0" applyAlignment="0" applyProtection="0">
      <alignment vertical="center"/>
    </xf>
    <xf numFmtId="0" fontId="13" fillId="0" borderId="0">
      <alignment vertical="center"/>
    </xf>
    <xf numFmtId="0" fontId="16" fillId="0" borderId="0" applyNumberFormat="0" applyFill="0" applyBorder="0" applyAlignment="0" applyProtection="0">
      <alignment vertical="center"/>
    </xf>
    <xf numFmtId="0" fontId="12" fillId="12" borderId="3" applyNumberFormat="0" applyAlignment="0" applyProtection="0">
      <alignment vertical="center"/>
    </xf>
    <xf numFmtId="0" fontId="13" fillId="0" borderId="0">
      <alignment vertical="center"/>
    </xf>
    <xf numFmtId="0" fontId="12" fillId="12" borderId="3" applyNumberFormat="0" applyAlignment="0" applyProtection="0">
      <alignment vertical="center"/>
    </xf>
    <xf numFmtId="0" fontId="13" fillId="0" borderId="0">
      <alignment vertical="center"/>
    </xf>
    <xf numFmtId="0" fontId="13" fillId="0" borderId="0"/>
    <xf numFmtId="0" fontId="12" fillId="12" borderId="3" applyNumberFormat="0" applyAlignment="0" applyProtection="0">
      <alignment vertical="center"/>
    </xf>
    <xf numFmtId="0" fontId="13" fillId="0" borderId="0">
      <alignment vertical="center"/>
    </xf>
    <xf numFmtId="0" fontId="13" fillId="0" borderId="0"/>
    <xf numFmtId="0" fontId="12" fillId="12" borderId="3" applyNumberFormat="0" applyAlignment="0" applyProtection="0">
      <alignment vertical="center"/>
    </xf>
    <xf numFmtId="0" fontId="13" fillId="0" borderId="0">
      <alignment vertical="center"/>
    </xf>
    <xf numFmtId="0" fontId="6" fillId="5" borderId="3" applyNumberFormat="0" applyAlignment="0" applyProtection="0">
      <alignment vertical="center"/>
    </xf>
    <xf numFmtId="0" fontId="12" fillId="12" borderId="3" applyNumberFormat="0" applyAlignment="0" applyProtection="0">
      <alignment vertical="center"/>
    </xf>
    <xf numFmtId="0" fontId="13" fillId="0" borderId="0">
      <alignment vertical="center"/>
    </xf>
    <xf numFmtId="0" fontId="13" fillId="0" borderId="0"/>
    <xf numFmtId="0" fontId="12" fillId="12" borderId="3" applyNumberFormat="0" applyAlignment="0" applyProtection="0">
      <alignment vertical="center"/>
    </xf>
    <xf numFmtId="0" fontId="13" fillId="0" borderId="0"/>
    <xf numFmtId="0" fontId="13" fillId="0" borderId="0"/>
    <xf numFmtId="0" fontId="12" fillId="12" borderId="3" applyNumberFormat="0" applyAlignment="0" applyProtection="0">
      <alignment vertical="center"/>
    </xf>
    <xf numFmtId="0" fontId="13" fillId="0" borderId="0"/>
    <xf numFmtId="0" fontId="4" fillId="0" borderId="0"/>
    <xf numFmtId="0" fontId="13" fillId="0" borderId="0">
      <alignment vertical="center"/>
    </xf>
    <xf numFmtId="0" fontId="4" fillId="0" borderId="0"/>
    <xf numFmtId="0" fontId="13" fillId="0" borderId="0"/>
    <xf numFmtId="0" fontId="13" fillId="0" borderId="0"/>
    <xf numFmtId="0" fontId="13" fillId="0" borderId="0"/>
    <xf numFmtId="0" fontId="16" fillId="0" borderId="0" applyNumberFormat="0" applyFill="0" applyBorder="0" applyAlignment="0" applyProtection="0">
      <alignment vertical="center"/>
    </xf>
    <xf numFmtId="0" fontId="13" fillId="0" borderId="0"/>
    <xf numFmtId="0" fontId="16" fillId="0" borderId="0" applyNumberFormat="0" applyFill="0" applyBorder="0" applyAlignment="0" applyProtection="0">
      <alignment vertical="center"/>
    </xf>
    <xf numFmtId="0" fontId="4" fillId="0" borderId="0"/>
    <xf numFmtId="0" fontId="13" fillId="0" borderId="0"/>
    <xf numFmtId="0" fontId="13" fillId="0" borderId="0"/>
    <xf numFmtId="0" fontId="13" fillId="0" borderId="0"/>
    <xf numFmtId="0" fontId="13" fillId="0" borderId="0"/>
    <xf numFmtId="0" fontId="12" fillId="12" borderId="3" applyNumberFormat="0" applyAlignment="0" applyProtection="0">
      <alignment vertical="center"/>
    </xf>
    <xf numFmtId="0" fontId="13" fillId="0" borderId="0"/>
    <xf numFmtId="0" fontId="12" fillId="12" borderId="3" applyNumberFormat="0" applyAlignment="0" applyProtection="0">
      <alignment vertical="center"/>
    </xf>
    <xf numFmtId="0" fontId="13" fillId="0" borderId="0"/>
    <xf numFmtId="0" fontId="13" fillId="0" borderId="0"/>
    <xf numFmtId="0" fontId="13" fillId="0" borderId="0"/>
    <xf numFmtId="0" fontId="7" fillId="52" borderId="0" applyNumberFormat="0" applyBorder="0" applyAlignment="0" applyProtection="0">
      <alignment vertical="center"/>
    </xf>
    <xf numFmtId="0" fontId="13" fillId="0" borderId="0">
      <alignment vertical="center"/>
    </xf>
    <xf numFmtId="0" fontId="13" fillId="0" borderId="0"/>
    <xf numFmtId="0" fontId="7" fillId="24" borderId="0" applyNumberFormat="0" applyBorder="0" applyAlignment="0" applyProtection="0">
      <alignment vertical="center"/>
    </xf>
    <xf numFmtId="0" fontId="13" fillId="0" borderId="0">
      <alignment vertical="center"/>
    </xf>
    <xf numFmtId="0" fontId="12" fillId="12" borderId="3" applyNumberFormat="0" applyAlignment="0" applyProtection="0">
      <alignment vertical="center"/>
    </xf>
    <xf numFmtId="0" fontId="5" fillId="0" borderId="0"/>
    <xf numFmtId="0" fontId="5" fillId="0" borderId="0"/>
    <xf numFmtId="0" fontId="22" fillId="0" borderId="0" applyNumberFormat="0" applyFill="0" applyBorder="0" applyAlignment="0" applyProtection="0">
      <alignment vertical="center"/>
    </xf>
    <xf numFmtId="0" fontId="5" fillId="0" borderId="0"/>
    <xf numFmtId="0" fontId="5" fillId="0" borderId="0"/>
    <xf numFmtId="0" fontId="5" fillId="0" borderId="0"/>
    <xf numFmtId="0" fontId="5" fillId="0" borderId="0"/>
    <xf numFmtId="0" fontId="4" fillId="0" borderId="0"/>
    <xf numFmtId="0" fontId="5" fillId="0" borderId="0"/>
    <xf numFmtId="0" fontId="5" fillId="0" borderId="0"/>
    <xf numFmtId="0" fontId="5" fillId="0" borderId="0"/>
    <xf numFmtId="0" fontId="5" fillId="0" borderId="0"/>
    <xf numFmtId="0" fontId="4" fillId="0" borderId="0"/>
    <xf numFmtId="0" fontId="5" fillId="0" borderId="0"/>
    <xf numFmtId="0" fontId="13" fillId="0" borderId="0">
      <alignment vertical="center"/>
    </xf>
    <xf numFmtId="0" fontId="4" fillId="0" borderId="0"/>
    <xf numFmtId="0" fontId="13" fillId="0" borderId="0"/>
    <xf numFmtId="0" fontId="7" fillId="53" borderId="0" applyNumberFormat="0" applyBorder="0" applyAlignment="0" applyProtection="0">
      <alignment vertical="center"/>
    </xf>
    <xf numFmtId="0" fontId="13" fillId="0" borderId="0"/>
    <xf numFmtId="0" fontId="13" fillId="0" borderId="0">
      <alignment vertical="center"/>
    </xf>
    <xf numFmtId="0" fontId="13" fillId="0" borderId="0"/>
    <xf numFmtId="0" fontId="5" fillId="0" borderId="0"/>
    <xf numFmtId="0" fontId="13" fillId="0" borderId="0">
      <alignment vertical="center"/>
    </xf>
    <xf numFmtId="0" fontId="13" fillId="0" borderId="0"/>
    <xf numFmtId="0" fontId="13" fillId="0" borderId="0"/>
    <xf numFmtId="0" fontId="13" fillId="0" borderId="0"/>
    <xf numFmtId="0" fontId="5" fillId="0" borderId="0"/>
    <xf numFmtId="0" fontId="7" fillId="30" borderId="0" applyNumberFormat="0" applyBorder="0" applyAlignment="0" applyProtection="0">
      <alignment vertical="center"/>
    </xf>
    <xf numFmtId="0" fontId="5" fillId="0" borderId="0"/>
    <xf numFmtId="0" fontId="5" fillId="0" borderId="0"/>
    <xf numFmtId="0" fontId="5" fillId="0" borderId="0"/>
    <xf numFmtId="0" fontId="13" fillId="0" borderId="0">
      <alignment vertical="center"/>
    </xf>
    <xf numFmtId="0" fontId="7" fillId="53" borderId="0" applyNumberFormat="0" applyBorder="0" applyAlignment="0" applyProtection="0">
      <alignment vertical="center"/>
    </xf>
    <xf numFmtId="0" fontId="13" fillId="0" borderId="0"/>
    <xf numFmtId="0" fontId="13" fillId="0" borderId="0">
      <alignment vertical="center"/>
    </xf>
    <xf numFmtId="0" fontId="11" fillId="0" borderId="6" applyNumberFormat="0" applyFill="0" applyAlignment="0" applyProtection="0">
      <alignment vertical="center"/>
    </xf>
    <xf numFmtId="0" fontId="5" fillId="0" borderId="0">
      <alignment vertical="center"/>
    </xf>
    <xf numFmtId="0" fontId="5" fillId="0" borderId="0">
      <alignment vertical="center"/>
    </xf>
    <xf numFmtId="0" fontId="13" fillId="0" borderId="0">
      <alignment vertical="center"/>
    </xf>
    <xf numFmtId="0" fontId="13" fillId="0" borderId="0"/>
    <xf numFmtId="0" fontId="13" fillId="0" borderId="0"/>
    <xf numFmtId="0" fontId="13" fillId="0" borderId="0"/>
    <xf numFmtId="0" fontId="13" fillId="0" borderId="0">
      <alignment vertical="center"/>
    </xf>
    <xf numFmtId="0" fontId="5" fillId="0" borderId="0">
      <alignment vertical="center"/>
    </xf>
    <xf numFmtId="0" fontId="13" fillId="0" borderId="0">
      <alignment vertical="center"/>
    </xf>
    <xf numFmtId="0" fontId="5" fillId="0" borderId="0">
      <alignment vertical="center"/>
    </xf>
    <xf numFmtId="0" fontId="5" fillId="0" borderId="0"/>
    <xf numFmtId="0" fontId="5" fillId="0" borderId="0">
      <alignment vertical="center"/>
    </xf>
    <xf numFmtId="0" fontId="7" fillId="24" borderId="0" applyNumberFormat="0" applyBorder="0" applyAlignment="0" applyProtection="0">
      <alignment vertical="center"/>
    </xf>
    <xf numFmtId="0" fontId="13" fillId="0" borderId="0"/>
    <xf numFmtId="0" fontId="5" fillId="0" borderId="0"/>
    <xf numFmtId="0" fontId="46" fillId="0" borderId="0"/>
    <xf numFmtId="0" fontId="46" fillId="0" borderId="0"/>
    <xf numFmtId="0" fontId="5" fillId="0" borderId="0">
      <alignment vertical="center"/>
    </xf>
    <xf numFmtId="0" fontId="13" fillId="0" borderId="0">
      <alignment vertical="center"/>
    </xf>
    <xf numFmtId="0" fontId="5" fillId="0" borderId="0">
      <alignment vertical="center"/>
    </xf>
    <xf numFmtId="0" fontId="13" fillId="0" borderId="0">
      <alignment vertical="center"/>
    </xf>
    <xf numFmtId="0" fontId="5" fillId="0" borderId="0">
      <alignment vertical="center"/>
    </xf>
    <xf numFmtId="0" fontId="13" fillId="0" borderId="0">
      <alignment vertical="center"/>
    </xf>
    <xf numFmtId="0" fontId="5" fillId="0" borderId="0">
      <alignment vertical="center"/>
    </xf>
    <xf numFmtId="0" fontId="19" fillId="5" borderId="8" applyNumberFormat="0" applyAlignment="0" applyProtection="0">
      <alignment vertical="center"/>
    </xf>
    <xf numFmtId="0" fontId="5" fillId="0" borderId="0"/>
    <xf numFmtId="0" fontId="5" fillId="0" borderId="0">
      <alignment vertical="center"/>
    </xf>
    <xf numFmtId="0" fontId="5" fillId="0" borderId="0"/>
    <xf numFmtId="0" fontId="5" fillId="0" borderId="0">
      <alignment vertical="center"/>
    </xf>
    <xf numFmtId="0" fontId="5" fillId="0" borderId="0"/>
    <xf numFmtId="0" fontId="5" fillId="0" borderId="0">
      <alignment vertical="center"/>
    </xf>
    <xf numFmtId="0" fontId="13" fillId="0" borderId="0"/>
    <xf numFmtId="0" fontId="5" fillId="0" borderId="0">
      <alignment vertical="center"/>
    </xf>
    <xf numFmtId="0" fontId="11" fillId="0" borderId="6" applyNumberFormat="0" applyFill="0" applyAlignment="0" applyProtection="0">
      <alignment vertical="center"/>
    </xf>
    <xf numFmtId="0" fontId="13" fillId="0" borderId="0"/>
    <xf numFmtId="0" fontId="5" fillId="0" borderId="0">
      <alignment vertical="center"/>
    </xf>
    <xf numFmtId="0" fontId="13" fillId="0" borderId="0"/>
    <xf numFmtId="0" fontId="13" fillId="0" borderId="0"/>
    <xf numFmtId="0" fontId="46" fillId="0" borderId="0"/>
    <xf numFmtId="0" fontId="5" fillId="0" borderId="0"/>
    <xf numFmtId="0" fontId="13" fillId="0" borderId="0"/>
    <xf numFmtId="0" fontId="13" fillId="0" borderId="0">
      <alignment vertical="center"/>
    </xf>
    <xf numFmtId="0" fontId="13" fillId="0" borderId="0">
      <alignment vertical="center"/>
    </xf>
    <xf numFmtId="0" fontId="5" fillId="0" borderId="0">
      <alignment vertical="center"/>
    </xf>
    <xf numFmtId="0" fontId="5" fillId="0" borderId="0">
      <alignment vertical="center"/>
    </xf>
    <xf numFmtId="0" fontId="5" fillId="0" borderId="0">
      <alignment vertical="center"/>
    </xf>
    <xf numFmtId="0" fontId="13" fillId="0" borderId="0"/>
    <xf numFmtId="0" fontId="5" fillId="0" borderId="0">
      <alignment vertical="center"/>
    </xf>
    <xf numFmtId="0" fontId="6" fillId="5" borderId="3" applyNumberFormat="0" applyAlignment="0" applyProtection="0">
      <alignment vertical="center"/>
    </xf>
    <xf numFmtId="0" fontId="5" fillId="0" borderId="0">
      <alignment vertical="center"/>
    </xf>
    <xf numFmtId="0" fontId="17" fillId="19" borderId="0" applyNumberFormat="0" applyBorder="0" applyAlignment="0" applyProtection="0">
      <alignment vertical="center"/>
    </xf>
    <xf numFmtId="0" fontId="5" fillId="0" borderId="0">
      <alignment vertical="center"/>
    </xf>
    <xf numFmtId="0" fontId="17" fillId="19" borderId="0" applyNumberFormat="0" applyBorder="0" applyAlignment="0" applyProtection="0">
      <alignment vertical="center"/>
    </xf>
    <xf numFmtId="0" fontId="5" fillId="0" borderId="0">
      <alignment vertical="center"/>
    </xf>
    <xf numFmtId="0" fontId="4" fillId="0" borderId="0"/>
    <xf numFmtId="0" fontId="14" fillId="0" borderId="7" applyNumberFormat="0" applyFill="0" applyAlignment="0" applyProtection="0">
      <alignment vertical="center"/>
    </xf>
    <xf numFmtId="0" fontId="5" fillId="0" borderId="0">
      <alignment vertical="center"/>
    </xf>
    <xf numFmtId="0" fontId="5" fillId="0" borderId="0">
      <alignment vertical="center"/>
    </xf>
    <xf numFmtId="0" fontId="7" fillId="14" borderId="0" applyNumberFormat="0" applyBorder="0" applyAlignment="0" applyProtection="0">
      <alignment vertical="center"/>
    </xf>
    <xf numFmtId="0" fontId="5" fillId="0" borderId="0">
      <alignment vertical="center"/>
    </xf>
    <xf numFmtId="0" fontId="5" fillId="0" borderId="0">
      <alignment vertical="center"/>
    </xf>
    <xf numFmtId="0" fontId="16" fillId="0" borderId="0" applyNumberFormat="0" applyFill="0" applyBorder="0" applyAlignment="0" applyProtection="0">
      <alignment vertical="center"/>
    </xf>
    <xf numFmtId="0" fontId="5" fillId="0" borderId="0">
      <alignment vertical="center"/>
    </xf>
    <xf numFmtId="0" fontId="17" fillId="19" borderId="0" applyNumberFormat="0" applyBorder="0" applyAlignment="0" applyProtection="0">
      <alignment vertical="center"/>
    </xf>
    <xf numFmtId="0" fontId="5" fillId="0" borderId="0">
      <alignment vertical="center"/>
    </xf>
    <xf numFmtId="0" fontId="17" fillId="19" borderId="0" applyNumberFormat="0" applyBorder="0" applyAlignment="0" applyProtection="0">
      <alignment vertical="center"/>
    </xf>
    <xf numFmtId="0" fontId="5" fillId="0" borderId="0">
      <alignment vertical="center"/>
    </xf>
    <xf numFmtId="0" fontId="5" fillId="0" borderId="0">
      <alignment vertical="center"/>
    </xf>
    <xf numFmtId="0" fontId="13" fillId="0" borderId="0"/>
    <xf numFmtId="0" fontId="7" fillId="14" borderId="0" applyNumberFormat="0" applyBorder="0" applyAlignment="0" applyProtection="0">
      <alignment vertical="center"/>
    </xf>
    <xf numFmtId="0" fontId="5" fillId="0" borderId="0">
      <alignment vertical="center"/>
    </xf>
    <xf numFmtId="0" fontId="5" fillId="0" borderId="0">
      <alignment vertical="center"/>
    </xf>
    <xf numFmtId="0" fontId="16" fillId="0" borderId="0" applyNumberFormat="0" applyFill="0" applyBorder="0" applyAlignment="0" applyProtection="0">
      <alignment vertical="center"/>
    </xf>
    <xf numFmtId="0" fontId="5" fillId="0" borderId="0">
      <alignment vertical="center"/>
    </xf>
    <xf numFmtId="0" fontId="17" fillId="19" borderId="0" applyNumberFormat="0" applyBorder="0" applyAlignment="0" applyProtection="0">
      <alignment vertical="center"/>
    </xf>
    <xf numFmtId="0" fontId="5" fillId="0" borderId="0">
      <alignment vertical="center"/>
    </xf>
    <xf numFmtId="0" fontId="4"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17" fillId="19" borderId="0" applyNumberFormat="0" applyBorder="0" applyAlignment="0" applyProtection="0">
      <alignment vertical="center"/>
    </xf>
    <xf numFmtId="0" fontId="5" fillId="0" borderId="0">
      <alignment vertical="center"/>
    </xf>
    <xf numFmtId="0" fontId="17" fillId="19" borderId="0" applyNumberFormat="0" applyBorder="0" applyAlignment="0" applyProtection="0">
      <alignment vertical="center"/>
    </xf>
    <xf numFmtId="0" fontId="19" fillId="5" borderId="8" applyNumberFormat="0" applyAlignment="0" applyProtection="0">
      <alignment vertical="center"/>
    </xf>
    <xf numFmtId="0" fontId="5" fillId="0" borderId="0">
      <alignment vertical="center"/>
    </xf>
    <xf numFmtId="0" fontId="19" fillId="5" borderId="8" applyNumberFormat="0" applyAlignment="0" applyProtection="0">
      <alignment vertical="center"/>
    </xf>
    <xf numFmtId="0" fontId="5" fillId="0" borderId="0">
      <alignment vertical="center"/>
    </xf>
    <xf numFmtId="0" fontId="7" fillId="52" borderId="0" applyNumberFormat="0" applyBorder="0" applyAlignment="0" applyProtection="0">
      <alignment vertical="center"/>
    </xf>
    <xf numFmtId="0" fontId="19" fillId="5" borderId="8" applyNumberFormat="0" applyAlignment="0" applyProtection="0">
      <alignment vertical="center"/>
    </xf>
    <xf numFmtId="0" fontId="5" fillId="0" borderId="0">
      <alignment vertical="center"/>
    </xf>
    <xf numFmtId="0" fontId="13" fillId="0" borderId="0"/>
    <xf numFmtId="0" fontId="5" fillId="0" borderId="0">
      <alignment vertical="center"/>
    </xf>
    <xf numFmtId="0" fontId="4" fillId="0" borderId="0"/>
    <xf numFmtId="0" fontId="5" fillId="0" borderId="0">
      <alignment vertical="center"/>
    </xf>
    <xf numFmtId="0" fontId="13" fillId="0" borderId="0"/>
    <xf numFmtId="0" fontId="19" fillId="5" borderId="8" applyNumberFormat="0" applyAlignment="0" applyProtection="0">
      <alignment vertical="center"/>
    </xf>
    <xf numFmtId="0" fontId="5" fillId="0" borderId="0">
      <alignment vertical="center"/>
    </xf>
    <xf numFmtId="0" fontId="13" fillId="0" borderId="0"/>
    <xf numFmtId="0" fontId="5" fillId="0" borderId="0">
      <alignment vertical="center"/>
    </xf>
    <xf numFmtId="0" fontId="13" fillId="0" borderId="0"/>
    <xf numFmtId="0" fontId="5" fillId="0" borderId="0">
      <alignment vertical="center"/>
    </xf>
    <xf numFmtId="0" fontId="13" fillId="0" borderId="0"/>
    <xf numFmtId="0" fontId="5" fillId="0" borderId="0">
      <alignment vertical="center"/>
    </xf>
    <xf numFmtId="0" fontId="19" fillId="5" borderId="8" applyNumberFormat="0" applyAlignment="0" applyProtection="0">
      <alignment vertical="center"/>
    </xf>
    <xf numFmtId="0" fontId="13" fillId="0" borderId="0"/>
    <xf numFmtId="0" fontId="5" fillId="0" borderId="0">
      <alignment vertical="center"/>
    </xf>
    <xf numFmtId="0" fontId="5" fillId="0" borderId="0">
      <alignment vertical="center"/>
    </xf>
    <xf numFmtId="0" fontId="5" fillId="0" borderId="0">
      <alignment vertical="center"/>
    </xf>
    <xf numFmtId="0" fontId="7" fillId="52" borderId="0" applyNumberFormat="0" applyBorder="0" applyAlignment="0" applyProtection="0">
      <alignment vertical="center"/>
    </xf>
    <xf numFmtId="0" fontId="5" fillId="0" borderId="0">
      <alignment vertical="center"/>
    </xf>
    <xf numFmtId="0" fontId="7" fillId="52"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19" fillId="5" borderId="8" applyNumberFormat="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13" fillId="0" borderId="0"/>
    <xf numFmtId="0" fontId="5" fillId="0" borderId="0">
      <alignment vertical="center"/>
    </xf>
    <xf numFmtId="0" fontId="13" fillId="0" borderId="0"/>
    <xf numFmtId="0" fontId="5" fillId="0" borderId="0">
      <alignment vertical="center"/>
    </xf>
    <xf numFmtId="0" fontId="5" fillId="0" borderId="0">
      <alignment vertical="center"/>
    </xf>
    <xf numFmtId="0" fontId="5" fillId="0" borderId="0">
      <alignment vertical="center"/>
    </xf>
    <xf numFmtId="0" fontId="13" fillId="0" borderId="0"/>
    <xf numFmtId="0" fontId="5" fillId="0" borderId="0">
      <alignment vertical="center"/>
    </xf>
    <xf numFmtId="0" fontId="5" fillId="0" borderId="0">
      <alignment vertical="center"/>
    </xf>
    <xf numFmtId="0" fontId="5" fillId="0" borderId="0">
      <alignment vertical="center"/>
    </xf>
    <xf numFmtId="0" fontId="13" fillId="0" borderId="0"/>
    <xf numFmtId="0" fontId="5" fillId="0" borderId="0">
      <alignment vertical="center"/>
    </xf>
    <xf numFmtId="0" fontId="5" fillId="0" borderId="0">
      <alignment vertical="center"/>
    </xf>
    <xf numFmtId="0" fontId="19" fillId="5" borderId="8" applyNumberFormat="0" applyAlignment="0" applyProtection="0">
      <alignment vertical="center"/>
    </xf>
    <xf numFmtId="0" fontId="22" fillId="0" borderId="0" applyNumberFormat="0" applyFill="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17" fillId="19"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7" fillId="52" borderId="0" applyNumberFormat="0" applyBorder="0" applyAlignment="0" applyProtection="0">
      <alignment vertical="center"/>
    </xf>
    <xf numFmtId="0" fontId="5" fillId="0" borderId="0">
      <alignment vertical="center"/>
    </xf>
    <xf numFmtId="0" fontId="13" fillId="0" borderId="0"/>
    <xf numFmtId="0" fontId="17" fillId="19" borderId="0" applyNumberFormat="0" applyBorder="0" applyAlignment="0" applyProtection="0">
      <alignment vertical="center"/>
    </xf>
    <xf numFmtId="0" fontId="5" fillId="0" borderId="0">
      <alignment vertical="center"/>
    </xf>
    <xf numFmtId="0" fontId="13" fillId="0" borderId="0"/>
    <xf numFmtId="0" fontId="5" fillId="0" borderId="0">
      <alignment vertical="center"/>
    </xf>
    <xf numFmtId="0" fontId="7" fillId="30" borderId="0" applyNumberFormat="0" applyBorder="0" applyAlignment="0" applyProtection="0">
      <alignment vertical="center"/>
    </xf>
    <xf numFmtId="0" fontId="9" fillId="10" borderId="5" applyNumberFormat="0" applyAlignment="0" applyProtection="0">
      <alignment vertical="center"/>
    </xf>
    <xf numFmtId="0" fontId="5" fillId="0" borderId="0">
      <alignment vertical="center"/>
    </xf>
    <xf numFmtId="0" fontId="5" fillId="0" borderId="0">
      <alignment vertical="center"/>
    </xf>
    <xf numFmtId="0" fontId="7" fillId="53"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7" fillId="30" borderId="0" applyNumberFormat="0" applyBorder="0" applyAlignment="0" applyProtection="0">
      <alignment vertical="center"/>
    </xf>
    <xf numFmtId="0" fontId="9" fillId="10" borderId="5" applyNumberFormat="0" applyAlignment="0" applyProtection="0">
      <alignment vertical="center"/>
    </xf>
    <xf numFmtId="0" fontId="5" fillId="0" borderId="0">
      <alignment vertical="center"/>
    </xf>
    <xf numFmtId="0" fontId="9" fillId="10" borderId="5" applyNumberFormat="0" applyAlignment="0" applyProtection="0">
      <alignment vertical="center"/>
    </xf>
    <xf numFmtId="0" fontId="5" fillId="0" borderId="0">
      <alignment vertical="center"/>
    </xf>
    <xf numFmtId="0" fontId="5" fillId="0" borderId="0">
      <alignment vertical="center"/>
    </xf>
    <xf numFmtId="0" fontId="13" fillId="0" borderId="0"/>
    <xf numFmtId="0" fontId="5" fillId="0" borderId="0">
      <alignment vertical="center"/>
    </xf>
    <xf numFmtId="0" fontId="5" fillId="0" borderId="0">
      <alignment vertical="center"/>
    </xf>
    <xf numFmtId="0" fontId="5" fillId="0" borderId="0">
      <alignment vertical="center"/>
    </xf>
    <xf numFmtId="0" fontId="7" fillId="52" borderId="0" applyNumberFormat="0" applyBorder="0" applyAlignment="0" applyProtection="0">
      <alignment vertical="center"/>
    </xf>
    <xf numFmtId="0" fontId="5" fillId="0" borderId="0">
      <alignment vertical="center"/>
    </xf>
    <xf numFmtId="0" fontId="7" fillId="24" borderId="0" applyNumberFormat="0" applyBorder="0" applyAlignment="0" applyProtection="0">
      <alignment vertical="center"/>
    </xf>
    <xf numFmtId="0" fontId="5" fillId="0" borderId="0">
      <alignment vertical="center"/>
    </xf>
    <xf numFmtId="0" fontId="13" fillId="0" borderId="0"/>
    <xf numFmtId="0" fontId="5" fillId="0" borderId="0">
      <alignment vertical="center"/>
    </xf>
    <xf numFmtId="0" fontId="13" fillId="0" borderId="0"/>
    <xf numFmtId="0" fontId="9" fillId="10" borderId="5" applyNumberFormat="0" applyAlignment="0" applyProtection="0">
      <alignment vertical="center"/>
    </xf>
    <xf numFmtId="0" fontId="5" fillId="0" borderId="0">
      <alignment vertical="center"/>
    </xf>
    <xf numFmtId="0" fontId="9" fillId="10" borderId="5" applyNumberFormat="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7" fillId="52" borderId="0" applyNumberFormat="0" applyBorder="0" applyAlignment="0" applyProtection="0">
      <alignment vertical="center"/>
    </xf>
    <xf numFmtId="0" fontId="5" fillId="0" borderId="0">
      <alignment vertical="center"/>
    </xf>
    <xf numFmtId="0" fontId="5" fillId="0" borderId="0">
      <alignment vertical="center"/>
    </xf>
    <xf numFmtId="0" fontId="9" fillId="10" borderId="5" applyNumberFormat="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22" fillId="0" borderId="0" applyNumberFormat="0" applyFill="0" applyBorder="0" applyAlignment="0" applyProtection="0">
      <alignment vertical="center"/>
    </xf>
    <xf numFmtId="0" fontId="5" fillId="0" borderId="0">
      <alignment vertical="center"/>
    </xf>
    <xf numFmtId="0" fontId="22" fillId="0" borderId="0" applyNumberFormat="0" applyFill="0" applyBorder="0" applyAlignment="0" applyProtection="0">
      <alignment vertical="center"/>
    </xf>
    <xf numFmtId="0" fontId="5" fillId="0" borderId="0">
      <alignment vertical="center"/>
    </xf>
    <xf numFmtId="0" fontId="7" fillId="24" borderId="0" applyNumberFormat="0" applyBorder="0" applyAlignment="0" applyProtection="0">
      <alignment vertical="center"/>
    </xf>
    <xf numFmtId="0" fontId="4" fillId="0" borderId="0"/>
    <xf numFmtId="0" fontId="5" fillId="0" borderId="0">
      <alignment vertical="center"/>
    </xf>
    <xf numFmtId="0" fontId="13" fillId="0" borderId="0"/>
    <xf numFmtId="0" fontId="5" fillId="0" borderId="0">
      <alignment vertical="center"/>
    </xf>
    <xf numFmtId="0" fontId="13" fillId="0" borderId="0"/>
    <xf numFmtId="0" fontId="5" fillId="0" borderId="0">
      <alignment vertical="center"/>
    </xf>
    <xf numFmtId="0" fontId="5" fillId="0" borderId="0">
      <alignment vertical="center"/>
    </xf>
    <xf numFmtId="0" fontId="5" fillId="0" borderId="0">
      <alignment vertical="center"/>
    </xf>
    <xf numFmtId="0" fontId="22" fillId="0" borderId="0" applyNumberFormat="0" applyFill="0" applyBorder="0" applyAlignment="0" applyProtection="0">
      <alignment vertical="center"/>
    </xf>
    <xf numFmtId="0" fontId="5" fillId="0" borderId="0">
      <alignment vertical="center"/>
    </xf>
    <xf numFmtId="0" fontId="22" fillId="0" borderId="0" applyNumberFormat="0" applyFill="0" applyBorder="0" applyAlignment="0" applyProtection="0">
      <alignment vertical="center"/>
    </xf>
    <xf numFmtId="0" fontId="5" fillId="0" borderId="0">
      <alignment vertical="center"/>
    </xf>
    <xf numFmtId="0" fontId="7" fillId="17" borderId="0" applyNumberFormat="0" applyBorder="0" applyAlignment="0" applyProtection="0">
      <alignment vertical="center"/>
    </xf>
    <xf numFmtId="0" fontId="22" fillId="0" borderId="0" applyNumberFormat="0" applyFill="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13" fillId="0" borderId="0"/>
    <xf numFmtId="0" fontId="5" fillId="0" borderId="0">
      <alignment vertical="center"/>
    </xf>
    <xf numFmtId="0" fontId="6" fillId="5" borderId="3" applyNumberFormat="0" applyAlignment="0" applyProtection="0">
      <alignment vertical="center"/>
    </xf>
    <xf numFmtId="0" fontId="13" fillId="0" borderId="0"/>
    <xf numFmtId="0" fontId="13" fillId="0" borderId="0"/>
    <xf numFmtId="0" fontId="5" fillId="0" borderId="0">
      <alignment vertical="center"/>
    </xf>
    <xf numFmtId="0" fontId="6" fillId="5" borderId="3" applyNumberFormat="0" applyAlignment="0" applyProtection="0">
      <alignment vertical="center"/>
    </xf>
    <xf numFmtId="0" fontId="5" fillId="0" borderId="0">
      <alignment vertical="center"/>
    </xf>
    <xf numFmtId="0" fontId="6" fillId="5" borderId="3" applyNumberFormat="0" applyAlignment="0" applyProtection="0">
      <alignment vertical="center"/>
    </xf>
    <xf numFmtId="0" fontId="5" fillId="0" borderId="0">
      <alignment vertical="center"/>
    </xf>
    <xf numFmtId="0" fontId="5" fillId="0" borderId="0">
      <alignment vertical="center"/>
    </xf>
    <xf numFmtId="0" fontId="4" fillId="0" borderId="0"/>
    <xf numFmtId="0" fontId="13" fillId="0" borderId="0"/>
    <xf numFmtId="0" fontId="5" fillId="0" borderId="0">
      <alignment vertical="center"/>
    </xf>
    <xf numFmtId="0" fontId="4" fillId="0" borderId="0"/>
    <xf numFmtId="0" fontId="5" fillId="0" borderId="0">
      <alignment vertical="center"/>
    </xf>
    <xf numFmtId="0" fontId="7" fillId="17" borderId="0" applyNumberFormat="0" applyBorder="0" applyAlignment="0" applyProtection="0">
      <alignment vertical="center"/>
    </xf>
    <xf numFmtId="0" fontId="13" fillId="0" borderId="0"/>
    <xf numFmtId="0" fontId="5" fillId="0" borderId="0">
      <alignment vertical="center"/>
    </xf>
    <xf numFmtId="0" fontId="6" fillId="5" borderId="3" applyNumberFormat="0" applyAlignment="0" applyProtection="0">
      <alignment vertical="center"/>
    </xf>
    <xf numFmtId="0" fontId="5" fillId="0" borderId="0">
      <alignment vertical="center"/>
    </xf>
    <xf numFmtId="0" fontId="7" fillId="53" borderId="0" applyNumberFormat="0" applyBorder="0" applyAlignment="0" applyProtection="0">
      <alignment vertical="center"/>
    </xf>
    <xf numFmtId="0" fontId="5" fillId="0" borderId="0">
      <alignment vertical="center"/>
    </xf>
    <xf numFmtId="0" fontId="7" fillId="53" borderId="0" applyNumberFormat="0" applyBorder="0" applyAlignment="0" applyProtection="0">
      <alignment vertical="center"/>
    </xf>
    <xf numFmtId="0" fontId="5" fillId="0" borderId="0">
      <alignment vertical="center"/>
    </xf>
    <xf numFmtId="0" fontId="4" fillId="0" borderId="0"/>
    <xf numFmtId="0" fontId="5" fillId="0" borderId="0">
      <alignment vertical="center"/>
    </xf>
    <xf numFmtId="0" fontId="19" fillId="5" borderId="8" applyNumberFormat="0" applyAlignment="0" applyProtection="0">
      <alignment vertical="center"/>
    </xf>
    <xf numFmtId="0" fontId="13" fillId="0" borderId="0"/>
    <xf numFmtId="0" fontId="5" fillId="0" borderId="0">
      <alignment vertical="center"/>
    </xf>
    <xf numFmtId="0" fontId="13" fillId="0" borderId="0"/>
    <xf numFmtId="0" fontId="5" fillId="0" borderId="0">
      <alignment vertical="center"/>
    </xf>
    <xf numFmtId="0" fontId="13" fillId="0" borderId="0"/>
    <xf numFmtId="0" fontId="5" fillId="0" borderId="0">
      <alignment vertical="center"/>
    </xf>
    <xf numFmtId="0" fontId="13" fillId="0" borderId="0"/>
    <xf numFmtId="0" fontId="5" fillId="0" borderId="0">
      <alignment vertical="center"/>
    </xf>
    <xf numFmtId="0" fontId="5" fillId="0" borderId="0">
      <alignment vertical="center"/>
    </xf>
    <xf numFmtId="0" fontId="7" fillId="53" borderId="0" applyNumberFormat="0" applyBorder="0" applyAlignment="0" applyProtection="0">
      <alignment vertical="center"/>
    </xf>
    <xf numFmtId="0" fontId="5" fillId="0" borderId="0">
      <alignment vertical="center"/>
    </xf>
    <xf numFmtId="0" fontId="4" fillId="0" borderId="0"/>
    <xf numFmtId="0" fontId="17" fillId="19" borderId="0" applyNumberFormat="0" applyBorder="0" applyAlignment="0" applyProtection="0">
      <alignment vertical="center"/>
    </xf>
    <xf numFmtId="0" fontId="5" fillId="0" borderId="0">
      <alignment vertical="center"/>
    </xf>
    <xf numFmtId="0" fontId="7" fillId="53" borderId="0" applyNumberFormat="0" applyBorder="0" applyAlignment="0" applyProtection="0">
      <alignment vertical="center"/>
    </xf>
    <xf numFmtId="0" fontId="17" fillId="19"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7" fillId="53" borderId="0" applyNumberFormat="0" applyBorder="0" applyAlignment="0" applyProtection="0">
      <alignment vertical="center"/>
    </xf>
    <xf numFmtId="0" fontId="5" fillId="0" borderId="0">
      <alignment vertical="center"/>
    </xf>
    <xf numFmtId="0" fontId="7" fillId="53" borderId="0" applyNumberFormat="0" applyBorder="0" applyAlignment="0" applyProtection="0">
      <alignment vertical="center"/>
    </xf>
    <xf numFmtId="0" fontId="17" fillId="19" borderId="0" applyNumberFormat="0" applyBorder="0" applyAlignment="0" applyProtection="0">
      <alignment vertical="center"/>
    </xf>
    <xf numFmtId="0" fontId="5" fillId="0" borderId="0">
      <alignment vertical="center"/>
    </xf>
    <xf numFmtId="0" fontId="13" fillId="0" borderId="0"/>
    <xf numFmtId="0" fontId="4" fillId="0" borderId="0"/>
    <xf numFmtId="0" fontId="5" fillId="0" borderId="0">
      <alignment vertical="center"/>
    </xf>
    <xf numFmtId="0" fontId="5" fillId="0" borderId="0">
      <alignment vertical="center"/>
    </xf>
    <xf numFmtId="0" fontId="4" fillId="0" borderId="0"/>
    <xf numFmtId="0" fontId="5" fillId="0" borderId="0">
      <alignment vertical="center"/>
    </xf>
    <xf numFmtId="0" fontId="13" fillId="0" borderId="0"/>
    <xf numFmtId="0" fontId="17" fillId="19" borderId="0" applyNumberFormat="0" applyBorder="0" applyAlignment="0" applyProtection="0">
      <alignment vertical="center"/>
    </xf>
    <xf numFmtId="0" fontId="5" fillId="0" borderId="0">
      <alignment vertical="center"/>
    </xf>
    <xf numFmtId="0" fontId="13" fillId="0" borderId="0"/>
    <xf numFmtId="0" fontId="17" fillId="19" borderId="0" applyNumberFormat="0" applyBorder="0" applyAlignment="0" applyProtection="0">
      <alignment vertical="center"/>
    </xf>
    <xf numFmtId="0" fontId="5" fillId="0" borderId="0">
      <alignment vertical="center"/>
    </xf>
    <xf numFmtId="0" fontId="6" fillId="5" borderId="3" applyNumberFormat="0" applyAlignment="0" applyProtection="0">
      <alignment vertical="center"/>
    </xf>
    <xf numFmtId="0" fontId="5" fillId="0" borderId="0">
      <alignment vertical="center"/>
    </xf>
    <xf numFmtId="0" fontId="13" fillId="0" borderId="0"/>
    <xf numFmtId="0" fontId="5" fillId="0" borderId="0">
      <alignment vertical="center"/>
    </xf>
    <xf numFmtId="0" fontId="4" fillId="0" borderId="0"/>
    <xf numFmtId="0" fontId="5" fillId="0" borderId="0">
      <alignment vertical="center"/>
    </xf>
    <xf numFmtId="0" fontId="13" fillId="0" borderId="0"/>
    <xf numFmtId="0" fontId="5" fillId="0" borderId="0">
      <alignment vertical="center"/>
    </xf>
    <xf numFmtId="0" fontId="13" fillId="0" borderId="0">
      <alignment vertical="center"/>
    </xf>
    <xf numFmtId="0" fontId="5" fillId="0" borderId="0">
      <alignment vertical="center"/>
    </xf>
    <xf numFmtId="0" fontId="22" fillId="0" borderId="0" applyNumberFormat="0" applyFill="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19" fillId="5" borderId="8" applyNumberFormat="0" applyAlignment="0" applyProtection="0">
      <alignment vertical="center"/>
    </xf>
    <xf numFmtId="0" fontId="5" fillId="0" borderId="0">
      <alignment vertical="center"/>
    </xf>
    <xf numFmtId="0" fontId="19" fillId="5" borderId="8" applyNumberFormat="0" applyAlignment="0" applyProtection="0">
      <alignment vertical="center"/>
    </xf>
    <xf numFmtId="0" fontId="5" fillId="0" borderId="0">
      <alignment vertical="center"/>
    </xf>
    <xf numFmtId="0" fontId="19" fillId="5" borderId="8" applyNumberFormat="0" applyAlignment="0" applyProtection="0">
      <alignment vertical="center"/>
    </xf>
    <xf numFmtId="0" fontId="7" fillId="52"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19" fillId="5" borderId="8" applyNumberFormat="0" applyAlignment="0" applyProtection="0">
      <alignment vertical="center"/>
    </xf>
    <xf numFmtId="0" fontId="5" fillId="0" borderId="0">
      <alignment vertical="center"/>
    </xf>
    <xf numFmtId="0" fontId="19" fillId="5" borderId="8" applyNumberFormat="0" applyAlignment="0" applyProtection="0">
      <alignment vertical="center"/>
    </xf>
    <xf numFmtId="0" fontId="5" fillId="0" borderId="0">
      <alignment vertical="center"/>
    </xf>
    <xf numFmtId="0" fontId="7" fillId="52"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6" fillId="5" borderId="3" applyNumberFormat="0" applyAlignment="0" applyProtection="0">
      <alignment vertical="center"/>
    </xf>
    <xf numFmtId="0" fontId="5" fillId="0" borderId="0">
      <alignment vertical="center"/>
    </xf>
    <xf numFmtId="0" fontId="6" fillId="5" borderId="3" applyNumberFormat="0" applyAlignment="0" applyProtection="0">
      <alignment vertical="center"/>
    </xf>
    <xf numFmtId="0" fontId="5" fillId="0" borderId="0">
      <alignment vertical="center"/>
    </xf>
    <xf numFmtId="0" fontId="13" fillId="0" borderId="0"/>
    <xf numFmtId="0" fontId="5" fillId="0" borderId="0">
      <alignment vertical="center"/>
    </xf>
    <xf numFmtId="0" fontId="13" fillId="0" borderId="0"/>
    <xf numFmtId="0" fontId="4" fillId="0" borderId="0"/>
    <xf numFmtId="0" fontId="5" fillId="0" borderId="0">
      <alignment vertical="center"/>
    </xf>
    <xf numFmtId="0" fontId="5" fillId="0" borderId="0">
      <alignment vertical="center"/>
    </xf>
    <xf numFmtId="0" fontId="7" fillId="53" borderId="0" applyNumberFormat="0" applyBorder="0" applyAlignment="0" applyProtection="0">
      <alignment vertical="center"/>
    </xf>
    <xf numFmtId="0" fontId="5" fillId="0" borderId="0">
      <alignment vertical="center"/>
    </xf>
    <xf numFmtId="0" fontId="5" fillId="0" borderId="0">
      <alignment vertical="center"/>
    </xf>
    <xf numFmtId="0" fontId="6" fillId="5" borderId="3" applyNumberFormat="0" applyAlignment="0" applyProtection="0">
      <alignment vertical="center"/>
    </xf>
    <xf numFmtId="0" fontId="5" fillId="0" borderId="0">
      <alignment vertical="center"/>
    </xf>
    <xf numFmtId="0" fontId="13" fillId="0" borderId="0"/>
    <xf numFmtId="0" fontId="5" fillId="0" borderId="0">
      <alignment vertical="center"/>
    </xf>
    <xf numFmtId="0" fontId="5" fillId="0" borderId="0">
      <alignment vertical="center"/>
    </xf>
    <xf numFmtId="0" fontId="13" fillId="0" borderId="0"/>
    <xf numFmtId="0" fontId="5" fillId="0" borderId="0">
      <alignment vertical="center"/>
    </xf>
    <xf numFmtId="0" fontId="13" fillId="0" borderId="0"/>
    <xf numFmtId="0" fontId="5" fillId="0" borderId="0">
      <alignment vertical="center"/>
    </xf>
    <xf numFmtId="0" fontId="5" fillId="0" borderId="0">
      <alignment vertical="center"/>
    </xf>
    <xf numFmtId="0" fontId="6" fillId="5" borderId="3" applyNumberFormat="0" applyAlignment="0" applyProtection="0">
      <alignment vertical="center"/>
    </xf>
    <xf numFmtId="0" fontId="5" fillId="0" borderId="0">
      <alignment vertical="center"/>
    </xf>
    <xf numFmtId="0" fontId="6" fillId="5" borderId="3" applyNumberFormat="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13" fillId="0" borderId="0"/>
    <xf numFmtId="0" fontId="5" fillId="0" borderId="0">
      <alignment vertical="center"/>
    </xf>
    <xf numFmtId="0" fontId="5" fillId="0" borderId="0">
      <alignment vertical="center"/>
    </xf>
    <xf numFmtId="0" fontId="16" fillId="0" borderId="0" applyNumberFormat="0" applyFill="0" applyBorder="0" applyAlignment="0" applyProtection="0">
      <alignment vertical="center"/>
    </xf>
    <xf numFmtId="0" fontId="5" fillId="0" borderId="0">
      <alignment vertical="center"/>
    </xf>
    <xf numFmtId="0" fontId="16" fillId="0" borderId="0" applyNumberFormat="0" applyFill="0" applyBorder="0" applyAlignment="0" applyProtection="0">
      <alignment vertical="center"/>
    </xf>
    <xf numFmtId="0" fontId="5" fillId="0" borderId="0">
      <alignment vertical="center"/>
    </xf>
    <xf numFmtId="0" fontId="16" fillId="0" borderId="0" applyNumberFormat="0" applyFill="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22" fillId="0" borderId="0" applyNumberFormat="0" applyFill="0" applyBorder="0" applyAlignment="0" applyProtection="0">
      <alignment vertical="center"/>
    </xf>
    <xf numFmtId="0" fontId="5" fillId="0" borderId="0">
      <alignment vertical="center"/>
    </xf>
    <xf numFmtId="0" fontId="4" fillId="0" borderId="0"/>
    <xf numFmtId="0" fontId="5" fillId="0" borderId="0">
      <alignment vertical="center"/>
    </xf>
    <xf numFmtId="0" fontId="22" fillId="0" borderId="0" applyNumberFormat="0" applyFill="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19" fillId="5" borderId="8" applyNumberFormat="0" applyAlignment="0" applyProtection="0">
      <alignment vertical="center"/>
    </xf>
    <xf numFmtId="0" fontId="22" fillId="0" borderId="0" applyNumberFormat="0" applyFill="0" applyBorder="0" applyAlignment="0" applyProtection="0">
      <alignment vertical="center"/>
    </xf>
    <xf numFmtId="0" fontId="7" fillId="17" borderId="0" applyNumberFormat="0" applyBorder="0" applyAlignment="0" applyProtection="0">
      <alignment vertical="center"/>
    </xf>
    <xf numFmtId="0" fontId="6" fillId="5" borderId="3" applyNumberFormat="0" applyAlignment="0" applyProtection="0">
      <alignment vertical="center"/>
    </xf>
    <xf numFmtId="0" fontId="5" fillId="0" borderId="0">
      <alignment vertical="center"/>
    </xf>
    <xf numFmtId="0" fontId="19" fillId="5" borderId="8" applyNumberFormat="0" applyAlignment="0" applyProtection="0">
      <alignment vertical="center"/>
    </xf>
    <xf numFmtId="0" fontId="22" fillId="0" borderId="0" applyNumberFormat="0" applyFill="0" applyBorder="0" applyAlignment="0" applyProtection="0">
      <alignment vertical="center"/>
    </xf>
    <xf numFmtId="0" fontId="13" fillId="0" borderId="0"/>
    <xf numFmtId="0" fontId="5" fillId="0" borderId="0">
      <alignment vertical="center"/>
    </xf>
    <xf numFmtId="0" fontId="12" fillId="12" borderId="3" applyNumberFormat="0" applyAlignment="0" applyProtection="0">
      <alignment vertical="center"/>
    </xf>
    <xf numFmtId="0" fontId="13" fillId="0" borderId="0"/>
    <xf numFmtId="0" fontId="13" fillId="0" borderId="0"/>
    <xf numFmtId="0" fontId="5" fillId="0" borderId="0">
      <alignment vertical="center"/>
    </xf>
    <xf numFmtId="0" fontId="11" fillId="0" borderId="6" applyNumberFormat="0" applyFill="0" applyAlignment="0" applyProtection="0">
      <alignment vertical="center"/>
    </xf>
    <xf numFmtId="0" fontId="5" fillId="0" borderId="0">
      <alignment vertical="center"/>
    </xf>
    <xf numFmtId="0" fontId="11" fillId="0" borderId="6" applyNumberFormat="0" applyFill="0" applyAlignment="0" applyProtection="0">
      <alignment vertical="center"/>
    </xf>
    <xf numFmtId="0" fontId="5" fillId="0" borderId="0">
      <alignment vertical="center"/>
    </xf>
    <xf numFmtId="0" fontId="11" fillId="0" borderId="6" applyNumberFormat="0" applyFill="0" applyAlignment="0" applyProtection="0">
      <alignment vertical="center"/>
    </xf>
    <xf numFmtId="0" fontId="5" fillId="0" borderId="0">
      <alignment vertical="center"/>
    </xf>
    <xf numFmtId="0" fontId="4" fillId="0" borderId="0"/>
    <xf numFmtId="0" fontId="5" fillId="0" borderId="0">
      <alignment vertical="center"/>
    </xf>
    <xf numFmtId="0" fontId="4" fillId="0" borderId="0"/>
    <xf numFmtId="0" fontId="13" fillId="0" borderId="0"/>
    <xf numFmtId="0" fontId="5" fillId="0" borderId="0">
      <alignment vertical="center"/>
    </xf>
    <xf numFmtId="0" fontId="6" fillId="5" borderId="3" applyNumberFormat="0" applyAlignment="0" applyProtection="0">
      <alignment vertical="center"/>
    </xf>
    <xf numFmtId="0" fontId="13" fillId="0" borderId="0"/>
    <xf numFmtId="0" fontId="5" fillId="0" borderId="0">
      <alignment vertical="center"/>
    </xf>
    <xf numFmtId="0" fontId="11" fillId="0" borderId="6" applyNumberFormat="0" applyFill="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19" fillId="5" borderId="8" applyNumberFormat="0" applyAlignment="0" applyProtection="0">
      <alignment vertical="center"/>
    </xf>
    <xf numFmtId="0" fontId="13" fillId="0" borderId="0"/>
    <xf numFmtId="0" fontId="13" fillId="0" borderId="0"/>
    <xf numFmtId="0" fontId="5" fillId="0" borderId="0">
      <alignment vertical="center"/>
    </xf>
    <xf numFmtId="0" fontId="7" fillId="17" borderId="0" applyNumberFormat="0" applyBorder="0" applyAlignment="0" applyProtection="0">
      <alignment vertical="center"/>
    </xf>
    <xf numFmtId="0" fontId="5" fillId="0" borderId="0">
      <alignment vertical="center"/>
    </xf>
    <xf numFmtId="0" fontId="5" fillId="0" borderId="0">
      <alignment vertical="center"/>
    </xf>
    <xf numFmtId="0" fontId="4" fillId="0" borderId="0"/>
    <xf numFmtId="0" fontId="5" fillId="0" borderId="0">
      <alignment vertical="center"/>
    </xf>
    <xf numFmtId="0" fontId="4" fillId="0" borderId="0"/>
    <xf numFmtId="0" fontId="5" fillId="0" borderId="0">
      <alignment vertical="center"/>
    </xf>
    <xf numFmtId="0" fontId="7" fillId="53" borderId="0" applyNumberFormat="0" applyBorder="0" applyAlignment="0" applyProtection="0">
      <alignment vertical="center"/>
    </xf>
    <xf numFmtId="0" fontId="5" fillId="0" borderId="0">
      <alignment vertical="center"/>
    </xf>
    <xf numFmtId="0" fontId="19" fillId="5" borderId="8" applyNumberFormat="0" applyAlignment="0" applyProtection="0">
      <alignment vertical="center"/>
    </xf>
    <xf numFmtId="0" fontId="13" fillId="0" borderId="0"/>
    <xf numFmtId="0" fontId="5" fillId="0" borderId="0">
      <alignment vertical="center"/>
    </xf>
    <xf numFmtId="0" fontId="5" fillId="0" borderId="0">
      <alignment vertical="center"/>
    </xf>
    <xf numFmtId="0" fontId="5" fillId="0" borderId="0">
      <alignment vertical="center"/>
    </xf>
    <xf numFmtId="0" fontId="7" fillId="53" borderId="0" applyNumberFormat="0" applyBorder="0" applyAlignment="0" applyProtection="0">
      <alignment vertical="center"/>
    </xf>
    <xf numFmtId="0" fontId="5" fillId="0" borderId="0">
      <alignment vertical="center"/>
    </xf>
    <xf numFmtId="0" fontId="7" fillId="53" borderId="0" applyNumberFormat="0" applyBorder="0" applyAlignment="0" applyProtection="0">
      <alignment vertical="center"/>
    </xf>
    <xf numFmtId="0" fontId="4" fillId="0" borderId="0"/>
    <xf numFmtId="0" fontId="5" fillId="0" borderId="0">
      <alignment vertical="center"/>
    </xf>
    <xf numFmtId="0" fontId="13" fillId="0" borderId="0"/>
    <xf numFmtId="0" fontId="4" fillId="0" borderId="0"/>
    <xf numFmtId="0" fontId="5" fillId="0" borderId="0">
      <alignment vertical="center"/>
    </xf>
    <xf numFmtId="0" fontId="5" fillId="0" borderId="0">
      <alignment vertical="center"/>
    </xf>
    <xf numFmtId="0" fontId="5" fillId="0" borderId="0">
      <alignment vertical="center"/>
    </xf>
    <xf numFmtId="0" fontId="4" fillId="0" borderId="0"/>
    <xf numFmtId="0" fontId="16" fillId="0" borderId="0" applyNumberFormat="0" applyFill="0" applyBorder="0" applyAlignment="0" applyProtection="0">
      <alignment vertical="center"/>
    </xf>
    <xf numFmtId="0" fontId="5" fillId="0" borderId="0">
      <alignment vertical="center"/>
    </xf>
    <xf numFmtId="0" fontId="13" fillId="0" borderId="0"/>
    <xf numFmtId="0" fontId="17" fillId="19" borderId="0" applyNumberFormat="0" applyBorder="0" applyAlignment="0" applyProtection="0">
      <alignment vertical="center"/>
    </xf>
    <xf numFmtId="0" fontId="5" fillId="0" borderId="0">
      <alignment vertical="center"/>
    </xf>
    <xf numFmtId="0" fontId="13" fillId="0" borderId="0"/>
    <xf numFmtId="0" fontId="17" fillId="19"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13" fillId="0" borderId="0"/>
    <xf numFmtId="0" fontId="16" fillId="0" borderId="0" applyNumberFormat="0" applyFill="0" applyBorder="0" applyAlignment="0" applyProtection="0">
      <alignment vertical="center"/>
    </xf>
    <xf numFmtId="0" fontId="5" fillId="0" borderId="0">
      <alignment vertical="center"/>
    </xf>
    <xf numFmtId="0" fontId="4" fillId="0" borderId="0"/>
    <xf numFmtId="0" fontId="5" fillId="0" borderId="0">
      <alignment vertical="center"/>
    </xf>
    <xf numFmtId="0" fontId="13" fillId="0" borderId="0"/>
    <xf numFmtId="0" fontId="5" fillId="0" borderId="0">
      <alignment vertical="center"/>
    </xf>
    <xf numFmtId="0" fontId="19" fillId="5" borderId="8" applyNumberFormat="0" applyAlignment="0" applyProtection="0">
      <alignment vertical="center"/>
    </xf>
    <xf numFmtId="0" fontId="5" fillId="0" borderId="0">
      <alignment vertical="center"/>
    </xf>
    <xf numFmtId="0" fontId="13" fillId="0" borderId="0"/>
    <xf numFmtId="0" fontId="13" fillId="0" borderId="0"/>
    <xf numFmtId="0" fontId="5" fillId="0" borderId="0">
      <alignment vertical="center"/>
    </xf>
    <xf numFmtId="0" fontId="5" fillId="0" borderId="0">
      <alignment vertical="center"/>
    </xf>
    <xf numFmtId="0" fontId="22" fillId="0" borderId="0" applyNumberFormat="0" applyFill="0" applyBorder="0" applyAlignment="0" applyProtection="0">
      <alignment vertical="center"/>
    </xf>
    <xf numFmtId="0" fontId="5" fillId="0" borderId="0">
      <alignment vertical="center"/>
    </xf>
    <xf numFmtId="0" fontId="7" fillId="53" borderId="0" applyNumberFormat="0" applyBorder="0" applyAlignment="0" applyProtection="0">
      <alignment vertical="center"/>
    </xf>
    <xf numFmtId="0" fontId="22" fillId="0" borderId="0" applyNumberFormat="0" applyFill="0" applyBorder="0" applyAlignment="0" applyProtection="0">
      <alignment vertical="center"/>
    </xf>
    <xf numFmtId="0" fontId="13" fillId="0" borderId="0">
      <alignment vertical="center"/>
    </xf>
    <xf numFmtId="0" fontId="5" fillId="0" borderId="0">
      <alignment vertical="center"/>
    </xf>
    <xf numFmtId="0" fontId="19" fillId="5" borderId="8" applyNumberFormat="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5" fillId="0" borderId="0">
      <alignment vertical="center"/>
    </xf>
    <xf numFmtId="0" fontId="4" fillId="0" borderId="0"/>
    <xf numFmtId="0" fontId="22" fillId="0" borderId="0" applyNumberFormat="0" applyFill="0" applyBorder="0" applyAlignment="0" applyProtection="0">
      <alignment vertical="center"/>
    </xf>
    <xf numFmtId="0" fontId="5" fillId="0" borderId="0">
      <alignment vertical="center"/>
    </xf>
    <xf numFmtId="0" fontId="13" fillId="0" borderId="0"/>
    <xf numFmtId="0" fontId="13" fillId="0" borderId="0"/>
    <xf numFmtId="0" fontId="11" fillId="0" borderId="6" applyNumberFormat="0" applyFill="0" applyAlignment="0" applyProtection="0">
      <alignment vertical="center"/>
    </xf>
    <xf numFmtId="0" fontId="5" fillId="0" borderId="0">
      <alignment vertical="center"/>
    </xf>
    <xf numFmtId="0" fontId="13" fillId="0" borderId="0"/>
    <xf numFmtId="0" fontId="13" fillId="0" borderId="0"/>
    <xf numFmtId="0" fontId="5" fillId="0" borderId="0">
      <alignment vertical="center"/>
    </xf>
    <xf numFmtId="0" fontId="11" fillId="0" borderId="6" applyNumberFormat="0" applyFill="0" applyAlignment="0" applyProtection="0">
      <alignment vertical="center"/>
    </xf>
    <xf numFmtId="0" fontId="5" fillId="0" borderId="0">
      <alignment vertical="center"/>
    </xf>
    <xf numFmtId="0" fontId="5" fillId="0" borderId="0">
      <alignment vertical="center"/>
    </xf>
    <xf numFmtId="0" fontId="4" fillId="0" borderId="0"/>
    <xf numFmtId="0" fontId="5" fillId="0" borderId="0">
      <alignment vertical="center"/>
    </xf>
    <xf numFmtId="0" fontId="4" fillId="0" borderId="0"/>
    <xf numFmtId="0" fontId="5" fillId="0" borderId="0">
      <alignment vertical="center"/>
    </xf>
    <xf numFmtId="0" fontId="13" fillId="0" borderId="0"/>
    <xf numFmtId="0" fontId="5" fillId="0" borderId="0">
      <alignment vertical="center"/>
    </xf>
    <xf numFmtId="0" fontId="13"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14" fillId="0" borderId="7" applyNumberFormat="0" applyFill="0" applyAlignment="0" applyProtection="0">
      <alignment vertical="center"/>
    </xf>
    <xf numFmtId="0" fontId="22" fillId="0" borderId="0" applyNumberFormat="0" applyFill="0" applyBorder="0" applyAlignment="0" applyProtection="0">
      <alignment vertical="center"/>
    </xf>
    <xf numFmtId="0" fontId="5" fillId="0" borderId="0">
      <alignment vertical="center"/>
    </xf>
    <xf numFmtId="0" fontId="22" fillId="0" borderId="0" applyNumberFormat="0" applyFill="0" applyBorder="0" applyAlignment="0" applyProtection="0">
      <alignment vertical="center"/>
    </xf>
    <xf numFmtId="0" fontId="5" fillId="0" borderId="0">
      <alignment vertical="center"/>
    </xf>
    <xf numFmtId="0" fontId="22" fillId="0" borderId="0" applyNumberFormat="0" applyFill="0" applyBorder="0" applyAlignment="0" applyProtection="0">
      <alignment vertical="center"/>
    </xf>
    <xf numFmtId="0" fontId="5" fillId="0" borderId="0">
      <alignment vertical="center"/>
    </xf>
    <xf numFmtId="0" fontId="22" fillId="0" borderId="0" applyNumberFormat="0" applyFill="0" applyBorder="0" applyAlignment="0" applyProtection="0">
      <alignment vertical="center"/>
    </xf>
    <xf numFmtId="0" fontId="5" fillId="0" borderId="0">
      <alignment vertical="center"/>
    </xf>
    <xf numFmtId="0" fontId="13" fillId="0" borderId="0"/>
    <xf numFmtId="0" fontId="5" fillId="0" borderId="0">
      <alignment vertical="center"/>
    </xf>
    <xf numFmtId="0" fontId="13" fillId="0" borderId="0"/>
    <xf numFmtId="0" fontId="5" fillId="0" borderId="0">
      <alignment vertical="center"/>
    </xf>
    <xf numFmtId="0" fontId="5" fillId="0" borderId="0">
      <alignment vertical="center"/>
    </xf>
    <xf numFmtId="0" fontId="5" fillId="0" borderId="0">
      <alignment vertical="center"/>
    </xf>
    <xf numFmtId="0" fontId="14" fillId="0" borderId="7" applyNumberFormat="0" applyFill="0" applyAlignment="0" applyProtection="0">
      <alignment vertical="center"/>
    </xf>
    <xf numFmtId="0" fontId="5" fillId="0" borderId="0">
      <alignment vertical="center"/>
    </xf>
    <xf numFmtId="0" fontId="4" fillId="0" borderId="0"/>
    <xf numFmtId="0" fontId="5" fillId="0" borderId="0">
      <alignment vertical="center"/>
    </xf>
    <xf numFmtId="0" fontId="19" fillId="5" borderId="8" applyNumberFormat="0" applyAlignment="0" applyProtection="0">
      <alignment vertical="center"/>
    </xf>
    <xf numFmtId="0" fontId="4" fillId="0" borderId="0"/>
    <xf numFmtId="0" fontId="5" fillId="0" borderId="0">
      <alignment vertical="center"/>
    </xf>
    <xf numFmtId="0" fontId="13" fillId="0" borderId="0"/>
    <xf numFmtId="0" fontId="5" fillId="0" borderId="0">
      <alignment vertical="center"/>
    </xf>
    <xf numFmtId="0" fontId="13"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14" fillId="0" borderId="7" applyNumberFormat="0" applyFill="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6" fillId="5" borderId="3" applyNumberFormat="0" applyAlignment="0" applyProtection="0">
      <alignment vertical="center"/>
    </xf>
    <xf numFmtId="0" fontId="5" fillId="0" borderId="0">
      <alignment vertical="center"/>
    </xf>
    <xf numFmtId="0" fontId="6" fillId="5" borderId="3" applyNumberFormat="0" applyAlignment="0" applyProtection="0">
      <alignment vertical="center"/>
    </xf>
    <xf numFmtId="0" fontId="5" fillId="0" borderId="0">
      <alignment vertical="center"/>
    </xf>
    <xf numFmtId="0" fontId="13" fillId="0" borderId="0">
      <alignment vertical="center"/>
    </xf>
    <xf numFmtId="0" fontId="13" fillId="0" borderId="0"/>
    <xf numFmtId="0" fontId="5" fillId="0" borderId="0"/>
    <xf numFmtId="0" fontId="13" fillId="0" borderId="0"/>
    <xf numFmtId="0" fontId="46" fillId="0" borderId="0"/>
    <xf numFmtId="0" fontId="5" fillId="0" borderId="0"/>
    <xf numFmtId="0" fontId="13" fillId="0" borderId="0"/>
    <xf numFmtId="0" fontId="5" fillId="0" borderId="0"/>
    <xf numFmtId="0" fontId="13" fillId="0" borderId="0"/>
    <xf numFmtId="0" fontId="46" fillId="0" borderId="0"/>
    <xf numFmtId="0" fontId="13" fillId="0" borderId="0"/>
    <xf numFmtId="0" fontId="5" fillId="0" borderId="0"/>
    <xf numFmtId="0" fontId="46" fillId="0" borderId="0"/>
    <xf numFmtId="0" fontId="5" fillId="0" borderId="0"/>
    <xf numFmtId="0" fontId="5" fillId="0" borderId="0"/>
    <xf numFmtId="0" fontId="5" fillId="0" borderId="0"/>
    <xf numFmtId="0" fontId="13" fillId="0" borderId="0">
      <alignment vertical="center"/>
    </xf>
    <xf numFmtId="0" fontId="13" fillId="0" borderId="0"/>
    <xf numFmtId="0" fontId="19" fillId="5" borderId="8" applyNumberFormat="0" applyAlignment="0" applyProtection="0">
      <alignment vertical="center"/>
    </xf>
    <xf numFmtId="0" fontId="4" fillId="0" borderId="0"/>
    <xf numFmtId="0" fontId="13" fillId="0" borderId="0"/>
    <xf numFmtId="0" fontId="4" fillId="0" borderId="0"/>
    <xf numFmtId="0" fontId="13" fillId="0" borderId="0"/>
    <xf numFmtId="0" fontId="13" fillId="0" borderId="0"/>
    <xf numFmtId="0" fontId="13" fillId="0" borderId="0"/>
    <xf numFmtId="0" fontId="17" fillId="19"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vertical="center"/>
    </xf>
    <xf numFmtId="0" fontId="19" fillId="5" borderId="8" applyNumberFormat="0" applyAlignment="0" applyProtection="0">
      <alignment vertical="center"/>
    </xf>
    <xf numFmtId="0" fontId="7" fillId="30" borderId="0" applyNumberFormat="0" applyBorder="0" applyAlignment="0" applyProtection="0">
      <alignment vertical="center"/>
    </xf>
    <xf numFmtId="0" fontId="13" fillId="0" borderId="0"/>
    <xf numFmtId="0" fontId="4" fillId="0" borderId="0"/>
    <xf numFmtId="0" fontId="13" fillId="0" borderId="0"/>
    <xf numFmtId="0" fontId="13" fillId="0" borderId="0"/>
    <xf numFmtId="0" fontId="13" fillId="0" borderId="0"/>
    <xf numFmtId="0" fontId="13" fillId="0" borderId="0"/>
    <xf numFmtId="0" fontId="19" fillId="5" borderId="8" applyNumberFormat="0" applyAlignment="0" applyProtection="0">
      <alignment vertical="center"/>
    </xf>
    <xf numFmtId="0" fontId="13" fillId="0" borderId="0"/>
    <xf numFmtId="0" fontId="19" fillId="5" borderId="8" applyNumberFormat="0" applyAlignment="0" applyProtection="0">
      <alignment vertical="center"/>
    </xf>
    <xf numFmtId="0" fontId="13" fillId="0" borderId="0"/>
    <xf numFmtId="0" fontId="7" fillId="30" borderId="0" applyNumberFormat="0" applyBorder="0" applyAlignment="0" applyProtection="0">
      <alignment vertical="center"/>
    </xf>
    <xf numFmtId="0" fontId="13" fillId="0" borderId="0"/>
    <xf numFmtId="0" fontId="7" fillId="30" borderId="0" applyNumberFormat="0" applyBorder="0" applyAlignment="0" applyProtection="0">
      <alignment vertical="center"/>
    </xf>
    <xf numFmtId="0" fontId="13" fillId="0" borderId="0"/>
    <xf numFmtId="0" fontId="13" fillId="0" borderId="0"/>
    <xf numFmtId="0" fontId="13" fillId="0" borderId="0"/>
    <xf numFmtId="0" fontId="19" fillId="5" borderId="8" applyNumberFormat="0" applyAlignment="0" applyProtection="0">
      <alignment vertical="center"/>
    </xf>
    <xf numFmtId="0" fontId="7" fillId="30" borderId="0" applyNumberFormat="0" applyBorder="0" applyAlignment="0" applyProtection="0">
      <alignment vertical="center"/>
    </xf>
    <xf numFmtId="0" fontId="13" fillId="0" borderId="0"/>
    <xf numFmtId="0" fontId="13" fillId="0" borderId="0">
      <alignment vertical="center"/>
    </xf>
    <xf numFmtId="0" fontId="13" fillId="0" borderId="0">
      <alignment vertical="center"/>
    </xf>
    <xf numFmtId="0" fontId="13" fillId="0" borderId="0"/>
    <xf numFmtId="0" fontId="13" fillId="0" borderId="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7" fillId="19" borderId="0" applyNumberFormat="0" applyBorder="0" applyAlignment="0" applyProtection="0">
      <alignment vertical="center"/>
    </xf>
    <xf numFmtId="0" fontId="13" fillId="0" borderId="0"/>
    <xf numFmtId="0" fontId="13" fillId="0" borderId="0"/>
    <xf numFmtId="0" fontId="4" fillId="0" borderId="0"/>
    <xf numFmtId="0" fontId="13" fillId="0" borderId="0">
      <alignment vertical="center"/>
    </xf>
    <xf numFmtId="0" fontId="13" fillId="0" borderId="0"/>
    <xf numFmtId="0" fontId="13" fillId="0" borderId="0">
      <alignment vertical="center"/>
    </xf>
    <xf numFmtId="0" fontId="7" fillId="24" borderId="0" applyNumberFormat="0" applyBorder="0" applyAlignment="0" applyProtection="0">
      <alignment vertical="center"/>
    </xf>
    <xf numFmtId="0" fontId="12" fillId="12" borderId="3" applyNumberFormat="0" applyAlignment="0" applyProtection="0">
      <alignment vertical="center"/>
    </xf>
    <xf numFmtId="0" fontId="13" fillId="0" borderId="0">
      <alignment vertical="center"/>
    </xf>
    <xf numFmtId="0" fontId="7" fillId="24" borderId="0" applyNumberFormat="0" applyBorder="0" applyAlignment="0" applyProtection="0">
      <alignment vertical="center"/>
    </xf>
    <xf numFmtId="0" fontId="12" fillId="12" borderId="3" applyNumberFormat="0" applyAlignment="0" applyProtection="0">
      <alignment vertical="center"/>
    </xf>
    <xf numFmtId="0" fontId="13" fillId="0" borderId="0">
      <alignment vertical="center"/>
    </xf>
    <xf numFmtId="0" fontId="13" fillId="0" borderId="0"/>
    <xf numFmtId="0" fontId="13" fillId="0" borderId="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vertical="center"/>
    </xf>
    <xf numFmtId="0" fontId="7" fillId="30" borderId="0" applyNumberFormat="0" applyBorder="0" applyAlignment="0" applyProtection="0">
      <alignment vertical="center"/>
    </xf>
    <xf numFmtId="0" fontId="13" fillId="0" borderId="0">
      <alignment vertical="center"/>
    </xf>
    <xf numFmtId="0" fontId="19" fillId="5" borderId="8" applyNumberFormat="0" applyAlignment="0" applyProtection="0">
      <alignment vertical="center"/>
    </xf>
    <xf numFmtId="0" fontId="7" fillId="30" borderId="0" applyNumberFormat="0" applyBorder="0" applyAlignment="0" applyProtection="0">
      <alignment vertical="center"/>
    </xf>
    <xf numFmtId="0" fontId="13" fillId="0" borderId="0"/>
    <xf numFmtId="0" fontId="22" fillId="0" borderId="0" applyNumberFormat="0" applyFill="0" applyBorder="0" applyAlignment="0" applyProtection="0">
      <alignment vertical="center"/>
    </xf>
    <xf numFmtId="0" fontId="13" fillId="0" borderId="0"/>
    <xf numFmtId="0" fontId="13" fillId="0" borderId="0">
      <alignment vertical="center"/>
    </xf>
    <xf numFmtId="0" fontId="13" fillId="0" borderId="0">
      <alignment vertical="center"/>
    </xf>
    <xf numFmtId="0" fontId="38" fillId="15" borderId="0" applyNumberFormat="0" applyBorder="0" applyAlignment="0" applyProtection="0">
      <alignment vertical="center"/>
    </xf>
    <xf numFmtId="0" fontId="13" fillId="0" borderId="0"/>
    <xf numFmtId="0" fontId="13" fillId="0" borderId="0">
      <alignment vertical="center"/>
    </xf>
    <xf numFmtId="0" fontId="38" fillId="15" borderId="0" applyNumberFormat="0" applyBorder="0" applyAlignment="0" applyProtection="0">
      <alignment vertical="center"/>
    </xf>
    <xf numFmtId="0" fontId="13" fillId="0" borderId="0"/>
    <xf numFmtId="0" fontId="13" fillId="0" borderId="0"/>
    <xf numFmtId="0" fontId="13" fillId="0" borderId="0">
      <alignment vertical="center"/>
    </xf>
    <xf numFmtId="0" fontId="38" fillId="15" borderId="0" applyNumberFormat="0" applyBorder="0" applyAlignment="0" applyProtection="0">
      <alignment vertical="center"/>
    </xf>
    <xf numFmtId="0" fontId="13" fillId="0" borderId="0"/>
    <xf numFmtId="0" fontId="13" fillId="0" borderId="0"/>
    <xf numFmtId="0" fontId="13" fillId="0" borderId="0">
      <alignment vertical="center"/>
    </xf>
    <xf numFmtId="0" fontId="38" fillId="15"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vertical="center"/>
    </xf>
    <xf numFmtId="0" fontId="13" fillId="0" borderId="0"/>
    <xf numFmtId="0" fontId="13" fillId="0" borderId="0">
      <alignment vertical="center"/>
    </xf>
    <xf numFmtId="0" fontId="13" fillId="0" borderId="0"/>
    <xf numFmtId="0" fontId="13" fillId="0" borderId="0"/>
    <xf numFmtId="0" fontId="22" fillId="0" borderId="0" applyNumberFormat="0" applyFill="0" applyBorder="0" applyAlignment="0" applyProtection="0">
      <alignment vertical="center"/>
    </xf>
    <xf numFmtId="0" fontId="13" fillId="0" borderId="0"/>
    <xf numFmtId="0" fontId="7" fillId="24" borderId="0" applyNumberFormat="0" applyBorder="0" applyAlignment="0" applyProtection="0">
      <alignment vertical="center"/>
    </xf>
    <xf numFmtId="0" fontId="4" fillId="0" borderId="0"/>
    <xf numFmtId="0" fontId="13" fillId="0" borderId="0"/>
    <xf numFmtId="0" fontId="13" fillId="0" borderId="0"/>
    <xf numFmtId="0" fontId="13" fillId="0" borderId="0">
      <alignment vertical="center"/>
    </xf>
    <xf numFmtId="0" fontId="13" fillId="0" borderId="0"/>
    <xf numFmtId="0" fontId="13" fillId="0" borderId="0"/>
    <xf numFmtId="0" fontId="13" fillId="0" borderId="0"/>
    <xf numFmtId="0" fontId="13" fillId="0" borderId="0"/>
    <xf numFmtId="0" fontId="13" fillId="0" borderId="0"/>
    <xf numFmtId="0" fontId="4" fillId="0" borderId="0"/>
    <xf numFmtId="0" fontId="13" fillId="0" borderId="0">
      <alignment vertical="center"/>
    </xf>
    <xf numFmtId="0" fontId="4" fillId="0" borderId="0"/>
    <xf numFmtId="0" fontId="13" fillId="0" borderId="0">
      <alignment vertical="center"/>
    </xf>
    <xf numFmtId="0" fontId="13" fillId="0" borderId="0">
      <alignment vertical="center"/>
    </xf>
    <xf numFmtId="0" fontId="38" fillId="15" borderId="0" applyNumberFormat="0" applyBorder="0" applyAlignment="0" applyProtection="0">
      <alignment vertical="center"/>
    </xf>
    <xf numFmtId="0" fontId="13" fillId="0" borderId="0"/>
    <xf numFmtId="0" fontId="38" fillId="15" borderId="0" applyNumberFormat="0" applyBorder="0" applyAlignment="0" applyProtection="0">
      <alignment vertical="center"/>
    </xf>
    <xf numFmtId="0" fontId="13" fillId="0" borderId="0">
      <alignment vertical="center"/>
    </xf>
    <xf numFmtId="0" fontId="13" fillId="0" borderId="0"/>
    <xf numFmtId="0" fontId="13" fillId="0" borderId="0">
      <alignment vertical="center"/>
    </xf>
    <xf numFmtId="0" fontId="38" fillId="15" borderId="0" applyNumberFormat="0" applyBorder="0" applyAlignment="0" applyProtection="0">
      <alignment vertical="center"/>
    </xf>
    <xf numFmtId="0" fontId="13" fillId="0" borderId="0"/>
    <xf numFmtId="0" fontId="38" fillId="15" borderId="0" applyNumberFormat="0" applyBorder="0" applyAlignment="0" applyProtection="0">
      <alignment vertical="center"/>
    </xf>
    <xf numFmtId="0" fontId="13" fillId="0" borderId="0">
      <alignment vertical="center"/>
    </xf>
    <xf numFmtId="0" fontId="13" fillId="0" borderId="0"/>
    <xf numFmtId="0" fontId="13" fillId="0" borderId="0"/>
    <xf numFmtId="0" fontId="11" fillId="0" borderId="6" applyNumberFormat="0" applyFill="0" applyAlignment="0" applyProtection="0">
      <alignment vertical="center"/>
    </xf>
    <xf numFmtId="0" fontId="38" fillId="15" borderId="0" applyNumberFormat="0" applyBorder="0" applyAlignment="0" applyProtection="0">
      <alignment vertical="center"/>
    </xf>
    <xf numFmtId="0" fontId="13" fillId="0" borderId="0"/>
    <xf numFmtId="0" fontId="38" fillId="15" borderId="0" applyNumberFormat="0" applyBorder="0" applyAlignment="0" applyProtection="0">
      <alignment vertical="center"/>
    </xf>
    <xf numFmtId="0" fontId="12" fillId="12" borderId="3" applyNumberFormat="0" applyAlignment="0" applyProtection="0">
      <alignment vertical="center"/>
    </xf>
    <xf numFmtId="0" fontId="13" fillId="0" borderId="0">
      <alignment vertical="center"/>
    </xf>
    <xf numFmtId="0" fontId="12" fillId="12" borderId="3" applyNumberFormat="0" applyAlignment="0" applyProtection="0">
      <alignment vertical="center"/>
    </xf>
    <xf numFmtId="0" fontId="13" fillId="0" borderId="0"/>
    <xf numFmtId="0" fontId="38" fillId="15" borderId="0" applyNumberFormat="0" applyBorder="0" applyAlignment="0" applyProtection="0">
      <alignment vertical="center"/>
    </xf>
    <xf numFmtId="0" fontId="12" fillId="12" borderId="3" applyNumberFormat="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2" fillId="12" borderId="3" applyNumberFormat="0" applyAlignment="0" applyProtection="0">
      <alignment vertical="center"/>
    </xf>
    <xf numFmtId="0" fontId="13" fillId="0" borderId="0"/>
    <xf numFmtId="0" fontId="11" fillId="0" borderId="6" applyNumberFormat="0" applyFill="0" applyAlignment="0" applyProtection="0">
      <alignment vertical="center"/>
    </xf>
    <xf numFmtId="0" fontId="12" fillId="12" borderId="3" applyNumberFormat="0" applyAlignment="0" applyProtection="0">
      <alignment vertical="center"/>
    </xf>
    <xf numFmtId="0" fontId="13" fillId="0" borderId="0"/>
    <xf numFmtId="0" fontId="13" fillId="0" borderId="0"/>
    <xf numFmtId="0" fontId="13" fillId="0" borderId="0"/>
    <xf numFmtId="0" fontId="40" fillId="0" borderId="0" applyNumberFormat="0" applyFill="0" applyBorder="0" applyAlignment="0" applyProtection="0">
      <alignment vertical="top"/>
      <protection locked="0"/>
    </xf>
    <xf numFmtId="0" fontId="13" fillId="0" borderId="0"/>
    <xf numFmtId="0" fontId="12" fillId="12" borderId="3" applyNumberFormat="0" applyAlignment="0" applyProtection="0">
      <alignment vertical="center"/>
    </xf>
    <xf numFmtId="0" fontId="13" fillId="0" borderId="0"/>
    <xf numFmtId="0" fontId="11" fillId="0" borderId="6" applyNumberFormat="0" applyFill="0" applyAlignment="0" applyProtection="0">
      <alignment vertical="center"/>
    </xf>
    <xf numFmtId="0" fontId="13" fillId="0" borderId="0"/>
    <xf numFmtId="0" fontId="13" fillId="0" borderId="0"/>
    <xf numFmtId="0" fontId="13" fillId="0" borderId="0"/>
    <xf numFmtId="0" fontId="13" fillId="0" borderId="0"/>
    <xf numFmtId="0" fontId="5" fillId="0" borderId="0">
      <alignment vertical="center"/>
    </xf>
    <xf numFmtId="0" fontId="5" fillId="0" borderId="0">
      <alignment vertical="center"/>
    </xf>
    <xf numFmtId="0" fontId="5" fillId="0" borderId="0">
      <alignment vertical="center"/>
    </xf>
    <xf numFmtId="0" fontId="4" fillId="0" borderId="0"/>
    <xf numFmtId="0" fontId="5" fillId="0" borderId="0">
      <alignment vertical="center"/>
    </xf>
    <xf numFmtId="0" fontId="13" fillId="0" borderId="0"/>
    <xf numFmtId="0" fontId="5" fillId="0" borderId="0">
      <alignment vertical="center"/>
    </xf>
    <xf numFmtId="0" fontId="13"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14" fillId="0" borderId="7" applyNumberFormat="0" applyFill="0" applyAlignment="0" applyProtection="0">
      <alignment vertical="center"/>
    </xf>
    <xf numFmtId="0" fontId="5" fillId="0" borderId="0">
      <alignment vertical="center"/>
    </xf>
    <xf numFmtId="0" fontId="14" fillId="0" borderId="7" applyNumberFormat="0" applyFill="0" applyAlignment="0" applyProtection="0">
      <alignment vertical="center"/>
    </xf>
    <xf numFmtId="0" fontId="5" fillId="0" borderId="0">
      <alignment vertical="center"/>
    </xf>
    <xf numFmtId="0" fontId="13" fillId="0" borderId="0"/>
    <xf numFmtId="0" fontId="5" fillId="0" borderId="0">
      <alignment vertical="center"/>
    </xf>
    <xf numFmtId="0" fontId="13"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5" fillId="0" borderId="0">
      <alignment vertical="center"/>
    </xf>
    <xf numFmtId="0" fontId="6" fillId="5" borderId="3" applyNumberFormat="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6" fillId="5" borderId="3" applyNumberFormat="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6" fillId="5" borderId="3" applyNumberFormat="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19" fillId="5" borderId="8" applyNumberFormat="0" applyAlignment="0" applyProtection="0">
      <alignment vertical="center"/>
    </xf>
    <xf numFmtId="0" fontId="5" fillId="0" borderId="0">
      <alignment vertical="center"/>
    </xf>
    <xf numFmtId="0" fontId="5" fillId="0" borderId="0">
      <alignment vertical="center"/>
    </xf>
    <xf numFmtId="0" fontId="13"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19" fillId="5" borderId="8" applyNumberFormat="0" applyAlignment="0" applyProtection="0">
      <alignment vertical="center"/>
    </xf>
    <xf numFmtId="0" fontId="5" fillId="0" borderId="0">
      <alignment vertical="center"/>
    </xf>
    <xf numFmtId="0" fontId="19" fillId="5" borderId="8" applyNumberFormat="0" applyAlignment="0" applyProtection="0">
      <alignment vertical="center"/>
    </xf>
    <xf numFmtId="0" fontId="4"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13" fillId="0" borderId="0"/>
    <xf numFmtId="0" fontId="5" fillId="0" borderId="0">
      <alignment vertical="center"/>
    </xf>
    <xf numFmtId="0" fontId="5" fillId="0" borderId="0">
      <alignment vertical="center"/>
    </xf>
    <xf numFmtId="0" fontId="11" fillId="0" borderId="6" applyNumberFormat="0" applyFill="0" applyAlignment="0" applyProtection="0">
      <alignment vertical="center"/>
    </xf>
    <xf numFmtId="0" fontId="5" fillId="0" borderId="0"/>
    <xf numFmtId="0" fontId="11" fillId="0" borderId="6" applyNumberFormat="0" applyFill="0" applyAlignment="0" applyProtection="0">
      <alignment vertical="center"/>
    </xf>
    <xf numFmtId="0" fontId="5" fillId="0" borderId="0">
      <alignment vertical="center"/>
    </xf>
    <xf numFmtId="0" fontId="4" fillId="0" borderId="0"/>
    <xf numFmtId="0" fontId="5" fillId="0" borderId="0">
      <alignment vertical="center"/>
    </xf>
    <xf numFmtId="0" fontId="5" fillId="0" borderId="0">
      <alignment vertical="center"/>
    </xf>
    <xf numFmtId="0" fontId="7" fillId="52"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7" fillId="53"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7" fillId="53" borderId="0" applyNumberFormat="0" applyBorder="0" applyAlignment="0" applyProtection="0">
      <alignment vertical="center"/>
    </xf>
    <xf numFmtId="0" fontId="16" fillId="0" borderId="0" applyNumberFormat="0" applyFill="0" applyBorder="0" applyAlignment="0" applyProtection="0">
      <alignment vertical="center"/>
    </xf>
    <xf numFmtId="0" fontId="5" fillId="0" borderId="0">
      <alignment vertical="center"/>
    </xf>
    <xf numFmtId="0" fontId="19" fillId="5" borderId="8" applyNumberFormat="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13" fillId="0" borderId="0"/>
    <xf numFmtId="0" fontId="5" fillId="0" borderId="0">
      <alignment vertical="center"/>
    </xf>
    <xf numFmtId="0" fontId="5" fillId="0" borderId="0">
      <alignment vertical="center"/>
    </xf>
    <xf numFmtId="0" fontId="19" fillId="5" borderId="8" applyNumberFormat="0" applyAlignment="0" applyProtection="0">
      <alignment vertical="center"/>
    </xf>
    <xf numFmtId="0" fontId="5" fillId="0" borderId="0">
      <alignment vertical="center"/>
    </xf>
    <xf numFmtId="0" fontId="19" fillId="5" borderId="8" applyNumberFormat="0" applyAlignment="0" applyProtection="0">
      <alignment vertical="center"/>
    </xf>
    <xf numFmtId="0" fontId="5" fillId="0" borderId="0">
      <alignment vertical="center"/>
    </xf>
    <xf numFmtId="0" fontId="5" fillId="0" borderId="0">
      <alignment vertical="center"/>
    </xf>
    <xf numFmtId="0" fontId="13" fillId="0" borderId="0"/>
    <xf numFmtId="0" fontId="5" fillId="0" borderId="0">
      <alignment vertical="center"/>
    </xf>
    <xf numFmtId="0" fontId="13"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7" fillId="53" borderId="0" applyNumberFormat="0" applyBorder="0" applyAlignment="0" applyProtection="0">
      <alignment vertical="center"/>
    </xf>
    <xf numFmtId="0" fontId="5" fillId="0" borderId="0">
      <alignment vertical="center"/>
    </xf>
    <xf numFmtId="0" fontId="5" fillId="0" borderId="0">
      <alignment vertical="center"/>
    </xf>
    <xf numFmtId="0" fontId="9" fillId="10" borderId="5" applyNumberFormat="0" applyAlignment="0" applyProtection="0">
      <alignment vertical="center"/>
    </xf>
    <xf numFmtId="0" fontId="5" fillId="0" borderId="0">
      <alignment vertical="center"/>
    </xf>
    <xf numFmtId="0" fontId="13" fillId="0" borderId="0"/>
    <xf numFmtId="0" fontId="5" fillId="0" borderId="0">
      <alignment vertical="center"/>
    </xf>
    <xf numFmtId="0" fontId="16" fillId="0" borderId="0" applyNumberFormat="0" applyFill="0" applyBorder="0" applyAlignment="0" applyProtection="0">
      <alignment vertical="center"/>
    </xf>
    <xf numFmtId="0" fontId="5" fillId="0" borderId="0">
      <alignment vertical="center"/>
    </xf>
    <xf numFmtId="0" fontId="4" fillId="0" borderId="0"/>
    <xf numFmtId="0" fontId="5" fillId="0" borderId="0">
      <alignment vertical="center"/>
    </xf>
    <xf numFmtId="0" fontId="4"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xf numFmtId="0" fontId="5" fillId="0" borderId="0">
      <alignment vertical="center"/>
    </xf>
    <xf numFmtId="0" fontId="5" fillId="0" borderId="0">
      <alignment vertical="center"/>
    </xf>
    <xf numFmtId="0" fontId="5" fillId="0" borderId="0">
      <alignment vertical="center"/>
    </xf>
    <xf numFmtId="0" fontId="4" fillId="0" borderId="0"/>
    <xf numFmtId="0" fontId="5" fillId="0" borderId="0">
      <alignment vertical="center"/>
    </xf>
    <xf numFmtId="0" fontId="13" fillId="0" borderId="0"/>
    <xf numFmtId="0" fontId="13"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xf numFmtId="0" fontId="13" fillId="0" borderId="0"/>
    <xf numFmtId="0" fontId="13" fillId="0" borderId="0"/>
    <xf numFmtId="0" fontId="5" fillId="0" borderId="0">
      <alignment vertical="center"/>
    </xf>
    <xf numFmtId="0" fontId="13" fillId="0" borderId="0"/>
    <xf numFmtId="0" fontId="13" fillId="0" borderId="0"/>
    <xf numFmtId="0" fontId="5" fillId="0" borderId="0">
      <alignment vertical="center"/>
    </xf>
    <xf numFmtId="0" fontId="13"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xf numFmtId="0" fontId="7" fillId="24" borderId="0" applyNumberFormat="0" applyBorder="0" applyAlignment="0" applyProtection="0">
      <alignment vertical="center"/>
    </xf>
    <xf numFmtId="0" fontId="5" fillId="0" borderId="0">
      <alignment vertical="center"/>
    </xf>
    <xf numFmtId="0" fontId="13"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7" fillId="14" borderId="0" applyNumberFormat="0" applyBorder="0" applyAlignment="0" applyProtection="0">
      <alignment vertical="center"/>
    </xf>
    <xf numFmtId="0" fontId="13"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11" fillId="0" borderId="6" applyNumberFormat="0" applyFill="0" applyAlignment="0" applyProtection="0">
      <alignment vertical="center"/>
    </xf>
    <xf numFmtId="0" fontId="13"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xf numFmtId="0" fontId="5" fillId="0" borderId="0">
      <alignment vertical="center"/>
    </xf>
    <xf numFmtId="0" fontId="13" fillId="0" borderId="0"/>
    <xf numFmtId="0" fontId="5" fillId="0" borderId="0">
      <alignment vertical="center"/>
    </xf>
    <xf numFmtId="0" fontId="13" fillId="0" borderId="0"/>
    <xf numFmtId="0" fontId="7" fillId="30"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13"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11" fillId="0" borderId="6" applyNumberFormat="0" applyFill="0" applyAlignment="0" applyProtection="0">
      <alignment vertical="center"/>
    </xf>
    <xf numFmtId="0" fontId="5" fillId="0" borderId="0">
      <alignment vertical="center"/>
    </xf>
    <xf numFmtId="0" fontId="11" fillId="0" borderId="6" applyNumberFormat="0" applyFill="0" applyAlignment="0" applyProtection="0">
      <alignment vertical="center"/>
    </xf>
    <xf numFmtId="0" fontId="13" fillId="0" borderId="0"/>
    <xf numFmtId="0" fontId="5" fillId="0" borderId="0">
      <alignment vertical="center"/>
    </xf>
    <xf numFmtId="0" fontId="5" fillId="0" borderId="0">
      <alignment vertical="center"/>
    </xf>
    <xf numFmtId="0" fontId="5" fillId="0" borderId="0">
      <alignment vertical="center"/>
    </xf>
    <xf numFmtId="0" fontId="11" fillId="0" borderId="6" applyNumberFormat="0" applyFill="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19" fillId="5" borderId="8" applyNumberFormat="0" applyAlignment="0" applyProtection="0">
      <alignment vertical="center"/>
    </xf>
    <xf numFmtId="0" fontId="13" fillId="0" borderId="0"/>
    <xf numFmtId="0" fontId="5" fillId="0" borderId="0">
      <alignment vertical="center"/>
    </xf>
    <xf numFmtId="0" fontId="19" fillId="5" borderId="8" applyNumberFormat="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14" fillId="0" borderId="7" applyNumberFormat="0" applyFill="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13" fillId="0" borderId="0">
      <alignment vertical="center"/>
    </xf>
    <xf numFmtId="0" fontId="13" fillId="0" borderId="0">
      <alignment vertical="center"/>
    </xf>
    <xf numFmtId="0" fontId="19" fillId="5" borderId="8" applyNumberFormat="0" applyAlignment="0" applyProtection="0">
      <alignment vertical="center"/>
    </xf>
    <xf numFmtId="0" fontId="4" fillId="0" borderId="0"/>
    <xf numFmtId="0" fontId="11" fillId="0" borderId="6" applyNumberFormat="0" applyFill="0" applyAlignment="0" applyProtection="0">
      <alignment vertical="center"/>
    </xf>
    <xf numFmtId="0" fontId="13" fillId="0" borderId="0">
      <alignment vertical="center"/>
    </xf>
    <xf numFmtId="0" fontId="4" fillId="0" borderId="0"/>
    <xf numFmtId="0" fontId="13" fillId="0" borderId="0">
      <alignment vertical="center"/>
    </xf>
    <xf numFmtId="0" fontId="13" fillId="0" borderId="0">
      <alignment vertical="center"/>
    </xf>
    <xf numFmtId="0" fontId="17" fillId="19" borderId="0" applyNumberFormat="0" applyBorder="0" applyAlignment="0" applyProtection="0">
      <alignment vertical="center"/>
    </xf>
    <xf numFmtId="0" fontId="13" fillId="0" borderId="0">
      <alignment vertical="center"/>
    </xf>
    <xf numFmtId="0" fontId="13" fillId="0" borderId="0"/>
    <xf numFmtId="0" fontId="13" fillId="0" borderId="0"/>
    <xf numFmtId="0" fontId="13" fillId="0" borderId="0"/>
    <xf numFmtId="0" fontId="13" fillId="0" borderId="0"/>
    <xf numFmtId="0" fontId="13" fillId="0" borderId="0"/>
    <xf numFmtId="0" fontId="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vertical="center"/>
    </xf>
    <xf numFmtId="0" fontId="13" fillId="0" borderId="0">
      <alignment vertical="center"/>
    </xf>
    <xf numFmtId="0" fontId="13" fillId="0" borderId="0"/>
    <xf numFmtId="0" fontId="13" fillId="0" borderId="0">
      <alignment vertical="center"/>
    </xf>
    <xf numFmtId="0" fontId="13" fillId="0" borderId="0">
      <alignment vertical="center"/>
    </xf>
    <xf numFmtId="0" fontId="22" fillId="0" borderId="0" applyNumberFormat="0" applyFill="0" applyBorder="0" applyAlignment="0" applyProtection="0">
      <alignment vertical="center"/>
    </xf>
    <xf numFmtId="0" fontId="13" fillId="0" borderId="0">
      <alignment vertical="center"/>
    </xf>
    <xf numFmtId="0" fontId="13" fillId="0" borderId="0">
      <alignment vertical="center"/>
    </xf>
    <xf numFmtId="0" fontId="22" fillId="0" borderId="0" applyNumberFormat="0" applyFill="0" applyBorder="0" applyAlignment="0" applyProtection="0">
      <alignment vertical="center"/>
    </xf>
    <xf numFmtId="0" fontId="13" fillId="0" borderId="0">
      <alignment vertical="center"/>
    </xf>
    <xf numFmtId="0" fontId="13" fillId="0" borderId="0"/>
    <xf numFmtId="0" fontId="13" fillId="0" borderId="0"/>
    <xf numFmtId="0" fontId="13" fillId="0" borderId="0"/>
    <xf numFmtId="0" fontId="19" fillId="5" borderId="8" applyNumberFormat="0" applyAlignment="0" applyProtection="0">
      <alignment vertical="center"/>
    </xf>
    <xf numFmtId="0" fontId="7" fillId="30" borderId="0" applyNumberFormat="0" applyBorder="0" applyAlignment="0" applyProtection="0">
      <alignment vertical="center"/>
    </xf>
    <xf numFmtId="0" fontId="13" fillId="0" borderId="0">
      <alignment vertical="center"/>
    </xf>
    <xf numFmtId="0" fontId="4" fillId="0" borderId="0"/>
    <xf numFmtId="0" fontId="13" fillId="0" borderId="0">
      <alignment vertical="center"/>
    </xf>
    <xf numFmtId="0" fontId="13" fillId="0" borderId="0">
      <alignment vertical="center"/>
    </xf>
    <xf numFmtId="0" fontId="13" fillId="0" borderId="0"/>
    <xf numFmtId="0" fontId="17" fillId="19" borderId="0" applyNumberFormat="0" applyBorder="0" applyAlignment="0" applyProtection="0">
      <alignment vertical="center"/>
    </xf>
    <xf numFmtId="0" fontId="13" fillId="0" borderId="0"/>
    <xf numFmtId="0" fontId="4" fillId="0" borderId="0"/>
    <xf numFmtId="0" fontId="13" fillId="0" borderId="0"/>
    <xf numFmtId="0" fontId="13" fillId="0" borderId="0">
      <alignment vertical="center"/>
    </xf>
    <xf numFmtId="0" fontId="22" fillId="0" borderId="0" applyNumberFormat="0" applyFill="0" applyBorder="0" applyAlignment="0" applyProtection="0">
      <alignment vertical="center"/>
    </xf>
    <xf numFmtId="0" fontId="4" fillId="0" borderId="0"/>
    <xf numFmtId="0" fontId="13" fillId="0" borderId="0"/>
    <xf numFmtId="0" fontId="13" fillId="0" borderId="0">
      <alignment vertical="center"/>
    </xf>
    <xf numFmtId="0" fontId="13" fillId="0" borderId="0"/>
    <xf numFmtId="0" fontId="19" fillId="5" borderId="8" applyNumberFormat="0" applyAlignment="0" applyProtection="0">
      <alignment vertical="center"/>
    </xf>
    <xf numFmtId="0" fontId="13" fillId="0" borderId="0"/>
    <xf numFmtId="0" fontId="19" fillId="5" borderId="8" applyNumberFormat="0" applyAlignment="0" applyProtection="0">
      <alignment vertical="center"/>
    </xf>
    <xf numFmtId="0" fontId="13" fillId="0" borderId="0">
      <alignment vertical="center"/>
    </xf>
    <xf numFmtId="0" fontId="13" fillId="0" borderId="0"/>
    <xf numFmtId="0" fontId="13" fillId="0" borderId="0">
      <alignment vertical="center"/>
    </xf>
    <xf numFmtId="0" fontId="13" fillId="0" borderId="0"/>
    <xf numFmtId="0" fontId="7" fillId="17" borderId="0" applyNumberFormat="0" applyBorder="0" applyAlignment="0" applyProtection="0">
      <alignment vertical="center"/>
    </xf>
    <xf numFmtId="0" fontId="13" fillId="0" borderId="0"/>
    <xf numFmtId="0" fontId="13" fillId="0" borderId="0">
      <alignment vertical="center"/>
    </xf>
    <xf numFmtId="0" fontId="19" fillId="5" borderId="8" applyNumberFormat="0" applyAlignment="0" applyProtection="0">
      <alignment vertical="center"/>
    </xf>
    <xf numFmtId="0" fontId="13" fillId="0" borderId="0">
      <alignment vertical="center"/>
    </xf>
    <xf numFmtId="0" fontId="4" fillId="0" borderId="0"/>
    <xf numFmtId="0" fontId="13" fillId="0" borderId="0">
      <alignment vertical="center"/>
    </xf>
    <xf numFmtId="0" fontId="13" fillId="0" borderId="0"/>
    <xf numFmtId="0" fontId="7" fillId="30" borderId="0" applyNumberFormat="0" applyBorder="0" applyAlignment="0" applyProtection="0">
      <alignment vertical="center"/>
    </xf>
    <xf numFmtId="0" fontId="13" fillId="0" borderId="0"/>
    <xf numFmtId="0" fontId="7" fillId="30" borderId="0" applyNumberFormat="0" applyBorder="0" applyAlignment="0" applyProtection="0">
      <alignment vertical="center"/>
    </xf>
    <xf numFmtId="0" fontId="13" fillId="0" borderId="0"/>
    <xf numFmtId="0" fontId="13" fillId="0" borderId="0"/>
    <xf numFmtId="0" fontId="13" fillId="0" borderId="0">
      <alignment vertical="center"/>
    </xf>
    <xf numFmtId="0" fontId="6" fillId="5" borderId="3" applyNumberFormat="0" applyAlignment="0" applyProtection="0">
      <alignment vertical="center"/>
    </xf>
    <xf numFmtId="0" fontId="13" fillId="0" borderId="0">
      <alignment vertical="center"/>
    </xf>
    <xf numFmtId="0" fontId="6" fillId="5" borderId="3" applyNumberFormat="0" applyAlignment="0" applyProtection="0">
      <alignment vertical="center"/>
    </xf>
    <xf numFmtId="0" fontId="13" fillId="0" borderId="0">
      <alignment vertical="center"/>
    </xf>
    <xf numFmtId="0" fontId="13" fillId="0" borderId="0"/>
    <xf numFmtId="0" fontId="6" fillId="5" borderId="3" applyNumberFormat="0" applyAlignment="0" applyProtection="0">
      <alignment vertical="center"/>
    </xf>
    <xf numFmtId="0" fontId="13" fillId="0" borderId="0">
      <alignment vertical="center"/>
    </xf>
    <xf numFmtId="0" fontId="13" fillId="0" borderId="0"/>
    <xf numFmtId="0" fontId="6" fillId="5" borderId="3" applyNumberFormat="0" applyAlignment="0" applyProtection="0">
      <alignment vertical="center"/>
    </xf>
    <xf numFmtId="0" fontId="13" fillId="0" borderId="0"/>
    <xf numFmtId="0" fontId="6" fillId="5" borderId="3" applyNumberFormat="0" applyAlignment="0" applyProtection="0">
      <alignment vertical="center"/>
    </xf>
    <xf numFmtId="0" fontId="13" fillId="0" borderId="0"/>
    <xf numFmtId="0" fontId="13" fillId="0" borderId="0"/>
    <xf numFmtId="0" fontId="13" fillId="0" borderId="0">
      <alignment vertical="center"/>
    </xf>
    <xf numFmtId="0" fontId="6" fillId="5" borderId="3" applyNumberFormat="0" applyAlignment="0" applyProtection="0">
      <alignment vertical="center"/>
    </xf>
    <xf numFmtId="0" fontId="13" fillId="0" borderId="0"/>
    <xf numFmtId="0" fontId="6" fillId="5" borderId="3" applyNumberFormat="0" applyAlignment="0" applyProtection="0">
      <alignment vertical="center"/>
    </xf>
    <xf numFmtId="0" fontId="13" fillId="0" borderId="0"/>
    <xf numFmtId="0" fontId="19" fillId="5" borderId="8" applyNumberFormat="0" applyAlignment="0" applyProtection="0">
      <alignment vertical="center"/>
    </xf>
    <xf numFmtId="0" fontId="6" fillId="5" borderId="3" applyNumberFormat="0" applyAlignment="0" applyProtection="0">
      <alignment vertical="center"/>
    </xf>
    <xf numFmtId="0" fontId="13" fillId="0" borderId="0">
      <alignment vertical="center"/>
    </xf>
    <xf numFmtId="0" fontId="6" fillId="5" borderId="3" applyNumberFormat="0" applyAlignment="0" applyProtection="0">
      <alignment vertical="center"/>
    </xf>
    <xf numFmtId="0" fontId="13" fillId="0" borderId="0">
      <alignment vertical="center"/>
    </xf>
    <xf numFmtId="0" fontId="6" fillId="5" borderId="3" applyNumberFormat="0" applyAlignment="0" applyProtection="0">
      <alignment vertical="center"/>
    </xf>
    <xf numFmtId="0" fontId="13" fillId="0" borderId="0">
      <alignment vertical="center"/>
    </xf>
    <xf numFmtId="0" fontId="13" fillId="0" borderId="0"/>
    <xf numFmtId="0" fontId="13" fillId="0" borderId="0">
      <alignment vertical="center"/>
    </xf>
    <xf numFmtId="0" fontId="6" fillId="5" borderId="3" applyNumberFormat="0" applyAlignment="0" applyProtection="0">
      <alignment vertical="center"/>
    </xf>
    <xf numFmtId="0" fontId="13" fillId="0" borderId="0"/>
    <xf numFmtId="0" fontId="13" fillId="0" borderId="0"/>
    <xf numFmtId="0" fontId="6" fillId="5" borderId="3" applyNumberFormat="0" applyAlignment="0" applyProtection="0">
      <alignment vertical="center"/>
    </xf>
    <xf numFmtId="0" fontId="13" fillId="0" borderId="0"/>
    <xf numFmtId="0" fontId="13" fillId="0" borderId="0">
      <alignment vertical="center"/>
    </xf>
    <xf numFmtId="0" fontId="6" fillId="5" borderId="3" applyNumberFormat="0" applyAlignment="0" applyProtection="0">
      <alignment vertical="center"/>
    </xf>
    <xf numFmtId="0" fontId="13" fillId="0" borderId="0">
      <alignment vertical="center"/>
    </xf>
    <xf numFmtId="0" fontId="6" fillId="5" borderId="3" applyNumberFormat="0" applyAlignment="0" applyProtection="0">
      <alignment vertical="center"/>
    </xf>
    <xf numFmtId="0" fontId="13" fillId="0" borderId="0">
      <alignment vertical="center"/>
    </xf>
    <xf numFmtId="0" fontId="6" fillId="5" borderId="3" applyNumberFormat="0" applyAlignment="0" applyProtection="0">
      <alignment vertical="center"/>
    </xf>
    <xf numFmtId="0" fontId="13" fillId="0" borderId="0"/>
    <xf numFmtId="0" fontId="13" fillId="0" borderId="0"/>
    <xf numFmtId="0" fontId="6" fillId="5" borderId="3" applyNumberFormat="0" applyAlignment="0" applyProtection="0">
      <alignment vertical="center"/>
    </xf>
    <xf numFmtId="0" fontId="11" fillId="0" borderId="6" applyNumberFormat="0" applyFill="0" applyAlignment="0" applyProtection="0">
      <alignment vertical="center"/>
    </xf>
    <xf numFmtId="0" fontId="13" fillId="0" borderId="0"/>
    <xf numFmtId="0" fontId="13" fillId="0" borderId="0"/>
    <xf numFmtId="0" fontId="6" fillId="5" borderId="3" applyNumberFormat="0" applyAlignment="0" applyProtection="0">
      <alignment vertical="center"/>
    </xf>
    <xf numFmtId="0" fontId="13" fillId="0" borderId="0">
      <alignment vertical="center"/>
    </xf>
    <xf numFmtId="0" fontId="6" fillId="5" borderId="3" applyNumberFormat="0" applyAlignment="0" applyProtection="0">
      <alignment vertical="center"/>
    </xf>
    <xf numFmtId="0" fontId="13" fillId="0" borderId="0">
      <alignment vertical="center"/>
    </xf>
    <xf numFmtId="0" fontId="6" fillId="5" borderId="3" applyNumberFormat="0" applyAlignment="0" applyProtection="0">
      <alignment vertical="center"/>
    </xf>
    <xf numFmtId="0" fontId="13" fillId="0" borderId="0"/>
    <xf numFmtId="0" fontId="19" fillId="5" borderId="8" applyNumberFormat="0" applyAlignment="0" applyProtection="0">
      <alignment vertical="center"/>
    </xf>
    <xf numFmtId="0" fontId="6" fillId="5" borderId="3" applyNumberFormat="0" applyAlignment="0" applyProtection="0">
      <alignment vertical="center"/>
    </xf>
    <xf numFmtId="0" fontId="13" fillId="0" borderId="0"/>
    <xf numFmtId="0" fontId="4" fillId="0" borderId="0"/>
    <xf numFmtId="0" fontId="6" fillId="5" borderId="3" applyNumberFormat="0" applyAlignment="0" applyProtection="0">
      <alignment vertical="center"/>
    </xf>
    <xf numFmtId="0" fontId="13" fillId="0" borderId="0"/>
    <xf numFmtId="0" fontId="6" fillId="5" borderId="3" applyNumberFormat="0" applyAlignment="0" applyProtection="0">
      <alignment vertical="center"/>
    </xf>
    <xf numFmtId="0" fontId="13" fillId="0" borderId="0">
      <alignment vertical="center"/>
    </xf>
    <xf numFmtId="0" fontId="19" fillId="5" borderId="8" applyNumberFormat="0" applyAlignment="0" applyProtection="0">
      <alignment vertical="center"/>
    </xf>
    <xf numFmtId="0" fontId="6" fillId="5" borderId="3" applyNumberFormat="0" applyAlignment="0" applyProtection="0">
      <alignment vertical="center"/>
    </xf>
    <xf numFmtId="0" fontId="13" fillId="0" borderId="0">
      <alignment vertical="center"/>
    </xf>
    <xf numFmtId="0" fontId="19" fillId="5" borderId="8" applyNumberFormat="0" applyAlignment="0" applyProtection="0">
      <alignment vertical="center"/>
    </xf>
    <xf numFmtId="0" fontId="13" fillId="0" borderId="0">
      <alignment vertical="center"/>
    </xf>
    <xf numFmtId="0" fontId="13" fillId="0" borderId="0"/>
    <xf numFmtId="0" fontId="13" fillId="0" borderId="0">
      <alignment vertical="center"/>
    </xf>
    <xf numFmtId="0" fontId="13" fillId="0" borderId="0"/>
    <xf numFmtId="0" fontId="13" fillId="0" borderId="0">
      <alignment vertical="center"/>
    </xf>
    <xf numFmtId="0" fontId="13" fillId="0" borderId="0">
      <alignment vertical="center"/>
    </xf>
    <xf numFmtId="0" fontId="22" fillId="0" borderId="0" applyNumberFormat="0" applyFill="0" applyBorder="0" applyAlignment="0" applyProtection="0">
      <alignment vertical="center"/>
    </xf>
    <xf numFmtId="0" fontId="13" fillId="0" borderId="0"/>
    <xf numFmtId="0" fontId="7" fillId="17" borderId="0" applyNumberFormat="0" applyBorder="0" applyAlignment="0" applyProtection="0">
      <alignment vertical="center"/>
    </xf>
    <xf numFmtId="0" fontId="40" fillId="0" borderId="0" applyNumberFormat="0" applyFill="0" applyBorder="0" applyAlignment="0" applyProtection="0">
      <alignment vertical="top"/>
      <protection locked="0"/>
    </xf>
    <xf numFmtId="0" fontId="13" fillId="0" borderId="0"/>
    <xf numFmtId="0" fontId="13" fillId="0" borderId="0">
      <alignment vertical="center"/>
    </xf>
    <xf numFmtId="0" fontId="13" fillId="0" borderId="0">
      <alignment vertical="center"/>
    </xf>
    <xf numFmtId="0" fontId="13" fillId="0" borderId="0"/>
    <xf numFmtId="0" fontId="7" fillId="24"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lignment vertical="center"/>
    </xf>
    <xf numFmtId="0" fontId="13" fillId="0" borderId="0">
      <alignment vertical="center"/>
    </xf>
    <xf numFmtId="0" fontId="13" fillId="0" borderId="0">
      <alignment vertical="center"/>
    </xf>
    <xf numFmtId="0" fontId="13" fillId="0" borderId="0"/>
    <xf numFmtId="0" fontId="13" fillId="0" borderId="0"/>
    <xf numFmtId="0" fontId="13" fillId="0" borderId="0"/>
    <xf numFmtId="0" fontId="7" fillId="14" borderId="0" applyNumberFormat="0" applyBorder="0" applyAlignment="0" applyProtection="0">
      <alignment vertical="center"/>
    </xf>
    <xf numFmtId="0" fontId="13" fillId="0" borderId="0">
      <alignment vertical="center"/>
    </xf>
    <xf numFmtId="0" fontId="13" fillId="0" borderId="0"/>
    <xf numFmtId="0" fontId="13" fillId="0" borderId="0">
      <alignment vertical="center"/>
    </xf>
    <xf numFmtId="0" fontId="13" fillId="0" borderId="0">
      <alignment vertical="center"/>
    </xf>
    <xf numFmtId="0" fontId="13" fillId="0" borderId="0"/>
    <xf numFmtId="0" fontId="22" fillId="0" borderId="0" applyNumberFormat="0" applyFill="0" applyBorder="0" applyAlignment="0" applyProtection="0">
      <alignment vertical="center"/>
    </xf>
    <xf numFmtId="0" fontId="4" fillId="0" borderId="0"/>
    <xf numFmtId="0" fontId="13" fillId="0" borderId="0"/>
    <xf numFmtId="0" fontId="13" fillId="0" borderId="0">
      <alignment vertical="center"/>
    </xf>
    <xf numFmtId="0" fontId="4" fillId="0" borderId="0"/>
    <xf numFmtId="0" fontId="13" fillId="0" borderId="0">
      <alignment vertical="center"/>
    </xf>
    <xf numFmtId="0" fontId="13" fillId="0" borderId="0"/>
    <xf numFmtId="0" fontId="13" fillId="0" borderId="0"/>
    <xf numFmtId="0" fontId="13" fillId="0" borderId="0"/>
    <xf numFmtId="0" fontId="12" fillId="12" borderId="3" applyNumberFormat="0" applyAlignment="0" applyProtection="0">
      <alignment vertical="center"/>
    </xf>
    <xf numFmtId="0" fontId="13" fillId="0" borderId="0">
      <alignment vertical="center"/>
    </xf>
    <xf numFmtId="0" fontId="13" fillId="0" borderId="0"/>
    <xf numFmtId="0" fontId="7" fillId="53" borderId="0" applyNumberFormat="0" applyBorder="0" applyAlignment="0" applyProtection="0">
      <alignment vertical="center"/>
    </xf>
    <xf numFmtId="0" fontId="13" fillId="0" borderId="0">
      <alignment vertical="center"/>
    </xf>
    <xf numFmtId="0" fontId="13" fillId="0" borderId="0"/>
    <xf numFmtId="0" fontId="6" fillId="5" borderId="3" applyNumberFormat="0" applyAlignment="0" applyProtection="0">
      <alignment vertical="center"/>
    </xf>
    <xf numFmtId="0" fontId="7" fillId="53" borderId="0" applyNumberFormat="0" applyBorder="0" applyAlignment="0" applyProtection="0">
      <alignment vertical="center"/>
    </xf>
    <xf numFmtId="0" fontId="13" fillId="0" borderId="0"/>
    <xf numFmtId="0" fontId="13" fillId="0" borderId="0">
      <alignment vertical="center"/>
    </xf>
    <xf numFmtId="0" fontId="13" fillId="0" borderId="0"/>
    <xf numFmtId="0" fontId="13" fillId="0" borderId="0"/>
    <xf numFmtId="0" fontId="4" fillId="0" borderId="0"/>
    <xf numFmtId="0" fontId="13" fillId="0" borderId="0">
      <alignment vertical="center"/>
    </xf>
    <xf numFmtId="0" fontId="4" fillId="0" borderId="0"/>
    <xf numFmtId="0" fontId="13" fillId="0" borderId="0"/>
    <xf numFmtId="0" fontId="7" fillId="53" borderId="0" applyNumberFormat="0" applyBorder="0" applyAlignment="0" applyProtection="0">
      <alignment vertical="center"/>
    </xf>
    <xf numFmtId="0" fontId="13" fillId="0" borderId="0"/>
    <xf numFmtId="0" fontId="13" fillId="0" borderId="0"/>
    <xf numFmtId="0" fontId="4" fillId="0" borderId="0"/>
    <xf numFmtId="0" fontId="13" fillId="0" borderId="0"/>
    <xf numFmtId="0" fontId="7" fillId="53" borderId="0" applyNumberFormat="0" applyBorder="0" applyAlignment="0" applyProtection="0">
      <alignment vertical="center"/>
    </xf>
    <xf numFmtId="0" fontId="13" fillId="0" borderId="0">
      <alignment vertical="center"/>
    </xf>
    <xf numFmtId="0" fontId="13" fillId="0" borderId="0">
      <alignment vertical="center"/>
    </xf>
    <xf numFmtId="0" fontId="4" fillId="0" borderId="0"/>
    <xf numFmtId="0" fontId="13" fillId="0" borderId="0">
      <alignment vertical="center"/>
    </xf>
    <xf numFmtId="0" fontId="13" fillId="0" borderId="0">
      <alignment vertical="center"/>
    </xf>
    <xf numFmtId="0" fontId="13" fillId="0" borderId="0">
      <alignment vertical="center"/>
    </xf>
    <xf numFmtId="0" fontId="7" fillId="17" borderId="0" applyNumberFormat="0" applyBorder="0" applyAlignment="0" applyProtection="0">
      <alignment vertical="center"/>
    </xf>
    <xf numFmtId="0" fontId="13" fillId="0" borderId="0">
      <alignment vertical="center"/>
    </xf>
    <xf numFmtId="0" fontId="13" fillId="0" borderId="0">
      <alignment vertical="center"/>
    </xf>
    <xf numFmtId="0" fontId="7" fillId="17" borderId="0" applyNumberFormat="0" applyBorder="0" applyAlignment="0" applyProtection="0">
      <alignment vertical="center"/>
    </xf>
    <xf numFmtId="0" fontId="13" fillId="0" borderId="0"/>
    <xf numFmtId="0" fontId="13" fillId="0" borderId="0"/>
    <xf numFmtId="0" fontId="12" fillId="12" borderId="3" applyNumberFormat="0" applyAlignment="0" applyProtection="0">
      <alignment vertical="center"/>
    </xf>
    <xf numFmtId="0" fontId="13" fillId="0" borderId="0"/>
    <xf numFmtId="0" fontId="13" fillId="0" borderId="0"/>
    <xf numFmtId="0" fontId="4" fillId="0" borderId="0"/>
    <xf numFmtId="0" fontId="13" fillId="0" borderId="0"/>
    <xf numFmtId="0" fontId="13" fillId="0" borderId="0">
      <alignment vertical="center"/>
    </xf>
    <xf numFmtId="0" fontId="13" fillId="0" borderId="0"/>
    <xf numFmtId="0" fontId="13" fillId="0" borderId="0">
      <alignment vertical="center"/>
    </xf>
    <xf numFmtId="0" fontId="13" fillId="0" borderId="0"/>
    <xf numFmtId="0" fontId="13" fillId="0" borderId="0">
      <alignment vertical="center"/>
    </xf>
    <xf numFmtId="0" fontId="13" fillId="0" borderId="0"/>
    <xf numFmtId="0" fontId="13" fillId="0" borderId="0">
      <alignment vertical="center"/>
    </xf>
    <xf numFmtId="0" fontId="13" fillId="0" borderId="0"/>
    <xf numFmtId="0" fontId="13" fillId="0" borderId="0">
      <alignment vertical="center"/>
    </xf>
    <xf numFmtId="0" fontId="13" fillId="0" borderId="0"/>
    <xf numFmtId="0" fontId="13" fillId="0" borderId="0"/>
    <xf numFmtId="0" fontId="13" fillId="0" borderId="0">
      <alignment vertical="center"/>
    </xf>
    <xf numFmtId="0" fontId="13" fillId="0" borderId="0">
      <alignment vertical="center"/>
    </xf>
    <xf numFmtId="0" fontId="9" fillId="10" borderId="5" applyNumberFormat="0" applyAlignment="0" applyProtection="0">
      <alignment vertical="center"/>
    </xf>
    <xf numFmtId="0" fontId="13" fillId="0" borderId="0">
      <alignment vertical="center"/>
    </xf>
    <xf numFmtId="0" fontId="13" fillId="0" borderId="0"/>
    <xf numFmtId="0" fontId="13" fillId="0" borderId="0">
      <alignment vertical="center"/>
    </xf>
    <xf numFmtId="0" fontId="9" fillId="10" borderId="5" applyNumberFormat="0" applyAlignment="0" applyProtection="0">
      <alignment vertical="center"/>
    </xf>
    <xf numFmtId="0" fontId="13" fillId="0" borderId="0">
      <alignment vertical="center"/>
    </xf>
    <xf numFmtId="0" fontId="19" fillId="5" borderId="8" applyNumberFormat="0" applyAlignment="0" applyProtection="0">
      <alignment vertical="center"/>
    </xf>
    <xf numFmtId="0" fontId="13" fillId="0" borderId="0"/>
    <xf numFmtId="0" fontId="11" fillId="0" borderId="6" applyNumberFormat="0" applyFill="0" applyAlignment="0" applyProtection="0">
      <alignment vertical="center"/>
    </xf>
    <xf numFmtId="0" fontId="13" fillId="0" borderId="0"/>
    <xf numFmtId="0" fontId="11" fillId="0" borderId="6" applyNumberFormat="0" applyFill="0" applyAlignment="0" applyProtection="0">
      <alignment vertical="center"/>
    </xf>
    <xf numFmtId="0" fontId="13" fillId="0" borderId="0">
      <alignment vertical="center"/>
    </xf>
    <xf numFmtId="0" fontId="13" fillId="0" borderId="0"/>
    <xf numFmtId="0" fontId="13" fillId="0" borderId="0">
      <alignment vertical="center"/>
    </xf>
    <xf numFmtId="0" fontId="13" fillId="0" borderId="0"/>
    <xf numFmtId="0" fontId="13" fillId="0" borderId="0"/>
    <xf numFmtId="0" fontId="13" fillId="0" borderId="0"/>
    <xf numFmtId="0" fontId="13" fillId="0" borderId="0">
      <alignment vertical="center"/>
    </xf>
    <xf numFmtId="0" fontId="9" fillId="10" borderId="5" applyNumberFormat="0" applyAlignment="0" applyProtection="0">
      <alignment vertical="center"/>
    </xf>
    <xf numFmtId="0" fontId="13" fillId="0" borderId="0">
      <alignment vertical="center"/>
    </xf>
    <xf numFmtId="0" fontId="19" fillId="5" borderId="8" applyNumberFormat="0" applyAlignment="0" applyProtection="0">
      <alignment vertical="center"/>
    </xf>
    <xf numFmtId="0" fontId="9" fillId="10" borderId="5" applyNumberFormat="0" applyAlignment="0" applyProtection="0">
      <alignment vertical="center"/>
    </xf>
    <xf numFmtId="0" fontId="13" fillId="0" borderId="0">
      <alignment vertical="center"/>
    </xf>
    <xf numFmtId="0" fontId="19" fillId="5" borderId="8" applyNumberFormat="0" applyAlignment="0" applyProtection="0">
      <alignment vertical="center"/>
    </xf>
    <xf numFmtId="0" fontId="9" fillId="10" borderId="5" applyNumberFormat="0" applyAlignment="0" applyProtection="0">
      <alignment vertical="center"/>
    </xf>
    <xf numFmtId="0" fontId="13" fillId="0" borderId="0"/>
    <xf numFmtId="0" fontId="19" fillId="5" borderId="8" applyNumberFormat="0" applyAlignment="0" applyProtection="0">
      <alignment vertical="center"/>
    </xf>
    <xf numFmtId="0" fontId="9" fillId="10" borderId="5" applyNumberFormat="0" applyAlignment="0" applyProtection="0">
      <alignment vertical="center"/>
    </xf>
    <xf numFmtId="0" fontId="13" fillId="0" borderId="0"/>
    <xf numFmtId="0" fontId="19" fillId="5" borderId="8" applyNumberFormat="0" applyAlignment="0" applyProtection="0">
      <alignment vertical="center"/>
    </xf>
    <xf numFmtId="0" fontId="13" fillId="0" borderId="0"/>
    <xf numFmtId="0" fontId="13" fillId="0" borderId="0"/>
    <xf numFmtId="0" fontId="13" fillId="0" borderId="0"/>
    <xf numFmtId="0" fontId="11" fillId="0" borderId="6" applyNumberFormat="0" applyFill="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9" fillId="10" borderId="5" applyNumberFormat="0" applyAlignment="0" applyProtection="0">
      <alignment vertical="center"/>
    </xf>
    <xf numFmtId="0" fontId="13" fillId="0" borderId="0"/>
    <xf numFmtId="0" fontId="13" fillId="0" borderId="0"/>
    <xf numFmtId="0" fontId="13" fillId="0" borderId="0"/>
    <xf numFmtId="0" fontId="13" fillId="0" borderId="0"/>
    <xf numFmtId="0" fontId="6" fillId="5" borderId="3" applyNumberFormat="0" applyAlignment="0" applyProtection="0">
      <alignment vertical="center"/>
    </xf>
    <xf numFmtId="0" fontId="13" fillId="0" borderId="0"/>
    <xf numFmtId="0" fontId="13" fillId="0" borderId="0"/>
    <xf numFmtId="0" fontId="12" fillId="12" borderId="3" applyNumberFormat="0" applyAlignment="0" applyProtection="0">
      <alignment vertical="center"/>
    </xf>
    <xf numFmtId="0" fontId="13" fillId="0" borderId="0"/>
    <xf numFmtId="0" fontId="13" fillId="0" borderId="0"/>
    <xf numFmtId="0" fontId="13" fillId="0" borderId="0">
      <alignment vertical="center"/>
    </xf>
    <xf numFmtId="0" fontId="12" fillId="12" borderId="3" applyNumberFormat="0" applyAlignment="0" applyProtection="0">
      <alignment vertical="center"/>
    </xf>
    <xf numFmtId="0" fontId="13" fillId="0" borderId="0">
      <alignment vertical="center"/>
    </xf>
    <xf numFmtId="0" fontId="13" fillId="0" borderId="0">
      <alignment vertical="center"/>
    </xf>
    <xf numFmtId="0" fontId="40" fillId="0" borderId="0" applyNumberFormat="0" applyFill="0" applyBorder="0" applyAlignment="0" applyProtection="0">
      <alignment vertical="top"/>
      <protection locked="0"/>
    </xf>
    <xf numFmtId="0" fontId="40" fillId="0" borderId="0" applyNumberFormat="0" applyFill="0" applyBorder="0" applyAlignment="0" applyProtection="0">
      <alignment vertical="top"/>
      <protection locked="0"/>
    </xf>
    <xf numFmtId="0" fontId="40" fillId="0" borderId="0" applyNumberFormat="0" applyFill="0" applyBorder="0" applyAlignment="0" applyProtection="0">
      <alignment vertical="top"/>
      <protection locked="0"/>
    </xf>
    <xf numFmtId="0" fontId="40" fillId="0" borderId="0" applyNumberFormat="0" applyFill="0" applyBorder="0" applyAlignment="0" applyProtection="0">
      <alignment vertical="top"/>
      <protection locked="0"/>
    </xf>
    <xf numFmtId="0" fontId="40" fillId="0" borderId="0" applyNumberFormat="0" applyFill="0" applyBorder="0" applyAlignment="0" applyProtection="0">
      <alignment vertical="top"/>
      <protection locked="0"/>
    </xf>
    <xf numFmtId="0" fontId="40" fillId="0" borderId="0" applyNumberFormat="0" applyFill="0" applyBorder="0" applyAlignment="0" applyProtection="0">
      <alignment vertical="top"/>
      <protection locked="0"/>
    </xf>
    <xf numFmtId="0" fontId="13" fillId="0" borderId="0"/>
    <xf numFmtId="0" fontId="13" fillId="0" borderId="0"/>
    <xf numFmtId="0" fontId="40" fillId="0" borderId="0" applyNumberFormat="0" applyFill="0" applyBorder="0" applyAlignment="0" applyProtection="0">
      <alignment vertical="top"/>
      <protection locked="0"/>
    </xf>
    <xf numFmtId="0" fontId="40" fillId="0" borderId="0" applyNumberFormat="0" applyFill="0" applyBorder="0" applyAlignment="0" applyProtection="0">
      <alignment vertical="top"/>
      <protection locked="0"/>
    </xf>
    <xf numFmtId="0" fontId="13" fillId="0" borderId="0"/>
    <xf numFmtId="0" fontId="13" fillId="0" borderId="0"/>
    <xf numFmtId="0" fontId="13" fillId="0" borderId="0"/>
    <xf numFmtId="0" fontId="13" fillId="0" borderId="0"/>
    <xf numFmtId="0" fontId="13" fillId="0" borderId="0"/>
    <xf numFmtId="0" fontId="13" fillId="0" borderId="0"/>
    <xf numFmtId="0" fontId="40" fillId="0" borderId="0" applyNumberFormat="0" applyFill="0" applyBorder="0" applyAlignment="0" applyProtection="0">
      <alignment vertical="top"/>
      <protection locked="0"/>
    </xf>
    <xf numFmtId="0" fontId="40" fillId="0" borderId="0" applyNumberFormat="0" applyFill="0" applyBorder="0" applyAlignment="0" applyProtection="0">
      <alignment vertical="top"/>
      <protection locked="0"/>
    </xf>
    <xf numFmtId="0" fontId="40" fillId="0" borderId="0" applyNumberFormat="0" applyFill="0" applyBorder="0" applyAlignment="0" applyProtection="0">
      <alignment vertical="top"/>
      <protection locked="0"/>
    </xf>
    <xf numFmtId="0" fontId="40" fillId="0" borderId="0" applyNumberFormat="0" applyFill="0" applyBorder="0" applyAlignment="0" applyProtection="0">
      <alignment vertical="top"/>
      <protection locked="0"/>
    </xf>
    <xf numFmtId="0" fontId="13" fillId="0" borderId="0"/>
    <xf numFmtId="0" fontId="13" fillId="0" borderId="0"/>
    <xf numFmtId="0" fontId="40" fillId="0" borderId="0" applyNumberFormat="0" applyFill="0" applyBorder="0" applyAlignment="0" applyProtection="0">
      <alignment vertical="top"/>
      <protection locked="0"/>
    </xf>
    <xf numFmtId="0" fontId="40" fillId="0" borderId="0" applyNumberFormat="0" applyFill="0" applyBorder="0" applyAlignment="0" applyProtection="0">
      <alignment vertical="top"/>
      <protection locked="0"/>
    </xf>
    <xf numFmtId="0" fontId="40" fillId="0" borderId="0" applyNumberFormat="0" applyFill="0" applyBorder="0" applyAlignment="0" applyProtection="0">
      <alignment vertical="top"/>
      <protection locked="0"/>
    </xf>
    <xf numFmtId="0" fontId="40" fillId="0" borderId="0" applyNumberFormat="0" applyFill="0" applyBorder="0" applyAlignment="0" applyProtection="0">
      <alignment vertical="top"/>
      <protection locked="0"/>
    </xf>
    <xf numFmtId="0" fontId="13" fillId="0" borderId="0"/>
    <xf numFmtId="0" fontId="40" fillId="0" borderId="0" applyNumberFormat="0" applyFill="0" applyBorder="0" applyAlignment="0" applyProtection="0">
      <alignment vertical="top"/>
      <protection locked="0"/>
    </xf>
    <xf numFmtId="0" fontId="40" fillId="0" borderId="0" applyNumberFormat="0" applyFill="0" applyBorder="0" applyAlignment="0" applyProtection="0">
      <alignment vertical="top"/>
      <protection locked="0"/>
    </xf>
    <xf numFmtId="0" fontId="40" fillId="0" borderId="0" applyNumberFormat="0" applyFill="0" applyBorder="0" applyAlignment="0" applyProtection="0">
      <alignment vertical="top"/>
      <protection locked="0"/>
    </xf>
    <xf numFmtId="0" fontId="13" fillId="0" borderId="0"/>
    <xf numFmtId="0" fontId="13" fillId="0" borderId="0"/>
    <xf numFmtId="0" fontId="40" fillId="0" borderId="0" applyNumberFormat="0" applyFill="0" applyBorder="0" applyAlignment="0" applyProtection="0">
      <alignment vertical="top"/>
      <protection locked="0"/>
    </xf>
    <xf numFmtId="0" fontId="40" fillId="0" borderId="0" applyNumberFormat="0" applyFill="0" applyBorder="0" applyAlignment="0" applyProtection="0">
      <alignment vertical="top"/>
      <protection locked="0"/>
    </xf>
    <xf numFmtId="0" fontId="13" fillId="0" borderId="0"/>
    <xf numFmtId="0" fontId="13" fillId="0" borderId="0"/>
    <xf numFmtId="0" fontId="40" fillId="0" borderId="0" applyNumberFormat="0" applyFill="0" applyBorder="0" applyAlignment="0" applyProtection="0">
      <alignment vertical="top"/>
      <protection locked="0"/>
    </xf>
    <xf numFmtId="0" fontId="40" fillId="0" borderId="0" applyNumberFormat="0" applyFill="0" applyBorder="0" applyAlignment="0" applyProtection="0">
      <alignment vertical="top"/>
      <protection locked="0"/>
    </xf>
    <xf numFmtId="0" fontId="40" fillId="0" borderId="0" applyNumberFormat="0" applyFill="0" applyBorder="0" applyAlignment="0" applyProtection="0">
      <alignment vertical="top"/>
      <protection locked="0"/>
    </xf>
    <xf numFmtId="0" fontId="40" fillId="0" borderId="0" applyNumberFormat="0" applyFill="0" applyBorder="0" applyAlignment="0" applyProtection="0">
      <alignment vertical="top"/>
      <protection locked="0"/>
    </xf>
    <xf numFmtId="0" fontId="13" fillId="0" borderId="0"/>
    <xf numFmtId="0" fontId="13" fillId="0" borderId="0"/>
    <xf numFmtId="0" fontId="7" fillId="53" borderId="0" applyNumberFormat="0" applyBorder="0" applyAlignment="0" applyProtection="0">
      <alignment vertical="center"/>
    </xf>
    <xf numFmtId="0" fontId="40" fillId="0" borderId="0" applyNumberFormat="0" applyFill="0" applyBorder="0" applyAlignment="0" applyProtection="0">
      <alignment vertical="top"/>
      <protection locked="0"/>
    </xf>
    <xf numFmtId="0" fontId="7" fillId="53" borderId="0" applyNumberFormat="0" applyBorder="0" applyAlignment="0" applyProtection="0">
      <alignment vertical="center"/>
    </xf>
    <xf numFmtId="0" fontId="40" fillId="0" borderId="0" applyNumberFormat="0" applyFill="0" applyBorder="0" applyAlignment="0" applyProtection="0">
      <alignment vertical="top"/>
      <protection locked="0"/>
    </xf>
    <xf numFmtId="0" fontId="13" fillId="0" borderId="0"/>
    <xf numFmtId="0" fontId="13" fillId="0" borderId="0"/>
    <xf numFmtId="0" fontId="40" fillId="0" borderId="0" applyNumberFormat="0" applyFill="0" applyBorder="0" applyAlignment="0" applyProtection="0">
      <alignment vertical="top"/>
      <protection locked="0"/>
    </xf>
    <xf numFmtId="0" fontId="40" fillId="0" borderId="0" applyNumberFormat="0" applyFill="0" applyBorder="0" applyAlignment="0" applyProtection="0">
      <alignment vertical="top"/>
      <protection locked="0"/>
    </xf>
    <xf numFmtId="0" fontId="7" fillId="53" borderId="0" applyNumberFormat="0" applyBorder="0" applyAlignment="0" applyProtection="0">
      <alignment vertical="center"/>
    </xf>
    <xf numFmtId="0" fontId="13" fillId="0" borderId="0"/>
    <xf numFmtId="0" fontId="7" fillId="53" borderId="0" applyNumberFormat="0" applyBorder="0" applyAlignment="0" applyProtection="0">
      <alignment vertical="center"/>
    </xf>
    <xf numFmtId="0" fontId="7" fillId="53" borderId="0" applyNumberFormat="0" applyBorder="0" applyAlignment="0" applyProtection="0">
      <alignment vertical="center"/>
    </xf>
    <xf numFmtId="0" fontId="13" fillId="0" borderId="0"/>
    <xf numFmtId="0" fontId="7" fillId="53" borderId="0" applyNumberFormat="0" applyBorder="0" applyAlignment="0" applyProtection="0">
      <alignment vertical="center"/>
    </xf>
    <xf numFmtId="0" fontId="13" fillId="0" borderId="0"/>
    <xf numFmtId="0" fontId="7" fillId="53" borderId="0" applyNumberFormat="0" applyBorder="0" applyAlignment="0" applyProtection="0">
      <alignment vertical="center"/>
    </xf>
    <xf numFmtId="0" fontId="13" fillId="0" borderId="0"/>
    <xf numFmtId="0" fontId="13" fillId="0" borderId="0"/>
    <xf numFmtId="0" fontId="7" fillId="53" borderId="0" applyNumberFormat="0" applyBorder="0" applyAlignment="0" applyProtection="0">
      <alignment vertical="center"/>
    </xf>
    <xf numFmtId="0" fontId="40" fillId="0" borderId="0" applyNumberFormat="0" applyFill="0" applyBorder="0" applyAlignment="0" applyProtection="0">
      <alignment vertical="top"/>
      <protection locked="0"/>
    </xf>
    <xf numFmtId="0" fontId="13" fillId="0" borderId="0"/>
    <xf numFmtId="0" fontId="13" fillId="0" borderId="0"/>
    <xf numFmtId="0" fontId="40" fillId="0" borderId="0" applyNumberFormat="0" applyFill="0" applyBorder="0" applyAlignment="0" applyProtection="0">
      <alignment vertical="top"/>
      <protection locked="0"/>
    </xf>
    <xf numFmtId="0" fontId="13" fillId="0" borderId="0"/>
    <xf numFmtId="0" fontId="9" fillId="10" borderId="5" applyNumberFormat="0" applyAlignment="0" applyProtection="0">
      <alignment vertical="center"/>
    </xf>
    <xf numFmtId="0" fontId="40" fillId="0" borderId="0" applyNumberFormat="0" applyFill="0" applyBorder="0" applyAlignment="0" applyProtection="0">
      <alignment vertical="top"/>
      <protection locked="0"/>
    </xf>
    <xf numFmtId="0" fontId="40" fillId="0" borderId="0" applyNumberFormat="0" applyFill="0" applyBorder="0" applyAlignment="0" applyProtection="0">
      <alignment vertical="top"/>
      <protection locked="0"/>
    </xf>
    <xf numFmtId="0" fontId="13" fillId="0" borderId="0"/>
    <xf numFmtId="0" fontId="40" fillId="0" borderId="0" applyNumberFormat="0" applyFill="0" applyBorder="0" applyAlignment="0" applyProtection="0">
      <alignment vertical="top"/>
      <protection locked="0"/>
    </xf>
    <xf numFmtId="0" fontId="13" fillId="0" borderId="0"/>
    <xf numFmtId="0" fontId="13" fillId="0" borderId="0"/>
    <xf numFmtId="0" fontId="13" fillId="0" borderId="0"/>
    <xf numFmtId="0" fontId="40" fillId="0" borderId="0" applyNumberFormat="0" applyFill="0" applyBorder="0" applyAlignment="0" applyProtection="0">
      <alignment vertical="top"/>
      <protection locked="0"/>
    </xf>
    <xf numFmtId="0" fontId="40" fillId="0" borderId="0" applyNumberFormat="0" applyFill="0" applyBorder="0" applyAlignment="0" applyProtection="0">
      <alignment vertical="top"/>
      <protection locked="0"/>
    </xf>
    <xf numFmtId="0" fontId="13" fillId="0" borderId="0"/>
    <xf numFmtId="0" fontId="40" fillId="0" borderId="0" applyNumberFormat="0" applyFill="0" applyBorder="0" applyAlignment="0" applyProtection="0">
      <alignment vertical="top"/>
      <protection locked="0"/>
    </xf>
    <xf numFmtId="0" fontId="40" fillId="0" borderId="0" applyNumberFormat="0" applyFill="0" applyBorder="0" applyAlignment="0" applyProtection="0">
      <alignment vertical="top"/>
      <protection locked="0"/>
    </xf>
    <xf numFmtId="0" fontId="13" fillId="0" borderId="0"/>
    <xf numFmtId="0" fontId="40" fillId="0" borderId="0" applyNumberFormat="0" applyFill="0" applyBorder="0" applyAlignment="0" applyProtection="0">
      <alignment vertical="top"/>
      <protection locked="0"/>
    </xf>
    <xf numFmtId="0" fontId="40" fillId="0" borderId="0" applyNumberFormat="0" applyFill="0" applyBorder="0" applyAlignment="0" applyProtection="0">
      <alignment vertical="top"/>
      <protection locked="0"/>
    </xf>
    <xf numFmtId="0" fontId="13" fillId="0" borderId="0"/>
    <xf numFmtId="0" fontId="13" fillId="0" borderId="0"/>
    <xf numFmtId="0" fontId="13" fillId="0" borderId="0"/>
    <xf numFmtId="0" fontId="13" fillId="0" borderId="0"/>
    <xf numFmtId="0" fontId="13" fillId="0" borderId="0"/>
    <xf numFmtId="0" fontId="4" fillId="0" borderId="0"/>
    <xf numFmtId="0" fontId="40" fillId="0" borderId="0" applyNumberFormat="0" applyFill="0" applyBorder="0" applyAlignment="0" applyProtection="0">
      <alignment vertical="top"/>
      <protection locked="0"/>
    </xf>
    <xf numFmtId="0" fontId="12" fillId="12" borderId="3" applyNumberFormat="0" applyAlignment="0" applyProtection="0">
      <alignment vertical="center"/>
    </xf>
    <xf numFmtId="0" fontId="17" fillId="19" borderId="0" applyNumberFormat="0" applyBorder="0" applyAlignment="0" applyProtection="0">
      <alignment vertical="center"/>
    </xf>
    <xf numFmtId="0" fontId="40" fillId="0" borderId="0" applyNumberFormat="0" applyFill="0" applyBorder="0" applyAlignment="0" applyProtection="0">
      <alignment vertical="top"/>
      <protection locked="0"/>
    </xf>
    <xf numFmtId="0" fontId="17" fillId="19" borderId="0" applyNumberFormat="0" applyBorder="0" applyAlignment="0" applyProtection="0">
      <alignment vertical="center"/>
    </xf>
    <xf numFmtId="0" fontId="40" fillId="0" borderId="0" applyNumberFormat="0" applyFill="0" applyBorder="0" applyAlignment="0" applyProtection="0">
      <alignment vertical="top"/>
      <protection locked="0"/>
    </xf>
    <xf numFmtId="0" fontId="7" fillId="17" borderId="0" applyNumberFormat="0" applyBorder="0" applyAlignment="0" applyProtection="0">
      <alignment vertical="center"/>
    </xf>
    <xf numFmtId="0" fontId="40" fillId="0" borderId="0" applyNumberFormat="0" applyFill="0" applyBorder="0" applyAlignment="0" applyProtection="0">
      <alignment vertical="top"/>
      <protection locked="0"/>
    </xf>
    <xf numFmtId="0" fontId="7" fillId="17" borderId="0" applyNumberFormat="0" applyBorder="0" applyAlignment="0" applyProtection="0">
      <alignment vertical="center"/>
    </xf>
    <xf numFmtId="0" fontId="40" fillId="0" borderId="0" applyNumberFormat="0" applyFill="0" applyBorder="0" applyAlignment="0" applyProtection="0">
      <alignment vertical="top"/>
      <protection locked="0"/>
    </xf>
    <xf numFmtId="0" fontId="7" fillId="53" borderId="0" applyNumberFormat="0" applyBorder="0" applyAlignment="0" applyProtection="0">
      <alignment vertical="center"/>
    </xf>
    <xf numFmtId="0" fontId="13" fillId="0" borderId="0"/>
    <xf numFmtId="0" fontId="13" fillId="0" borderId="0"/>
    <xf numFmtId="0" fontId="40" fillId="0" borderId="0" applyNumberFormat="0" applyFill="0" applyBorder="0" applyAlignment="0" applyProtection="0">
      <alignment vertical="top"/>
      <protection locked="0"/>
    </xf>
    <xf numFmtId="0" fontId="40" fillId="0" borderId="0" applyNumberFormat="0" applyFill="0" applyBorder="0" applyAlignment="0" applyProtection="0">
      <alignment vertical="top"/>
      <protection locked="0"/>
    </xf>
    <xf numFmtId="0" fontId="13" fillId="0" borderId="0"/>
    <xf numFmtId="0" fontId="40" fillId="0" borderId="0" applyNumberFormat="0" applyFill="0" applyBorder="0" applyAlignment="0" applyProtection="0">
      <alignment vertical="top"/>
      <protection locked="0"/>
    </xf>
    <xf numFmtId="0" fontId="40" fillId="0" borderId="0" applyNumberFormat="0" applyFill="0" applyBorder="0" applyAlignment="0" applyProtection="0">
      <alignment vertical="top"/>
      <protection locked="0"/>
    </xf>
    <xf numFmtId="0" fontId="13" fillId="0" borderId="0"/>
    <xf numFmtId="0" fontId="13" fillId="0" borderId="0"/>
    <xf numFmtId="0" fontId="13" fillId="0" borderId="0"/>
    <xf numFmtId="0" fontId="13" fillId="0" borderId="0"/>
    <xf numFmtId="0" fontId="7" fillId="17" borderId="0" applyNumberFormat="0" applyBorder="0" applyAlignment="0" applyProtection="0">
      <alignment vertical="center"/>
    </xf>
    <xf numFmtId="0" fontId="40" fillId="0" borderId="0" applyNumberFormat="0" applyFill="0" applyBorder="0" applyAlignment="0" applyProtection="0">
      <alignment vertical="top"/>
      <protection locked="0"/>
    </xf>
    <xf numFmtId="0" fontId="13" fillId="0" borderId="0"/>
    <xf numFmtId="0" fontId="7" fillId="17" borderId="0" applyNumberFormat="0" applyBorder="0" applyAlignment="0" applyProtection="0">
      <alignment vertical="center"/>
    </xf>
    <xf numFmtId="0" fontId="40" fillId="0" borderId="0" applyNumberFormat="0" applyFill="0" applyBorder="0" applyAlignment="0" applyProtection="0">
      <alignment vertical="top"/>
      <protection locked="0"/>
    </xf>
    <xf numFmtId="0" fontId="40" fillId="0" borderId="0" applyNumberFormat="0" applyFill="0" applyBorder="0" applyAlignment="0" applyProtection="0">
      <alignment vertical="top"/>
      <protection locked="0"/>
    </xf>
    <xf numFmtId="0" fontId="7" fillId="52" borderId="0" applyNumberFormat="0" applyBorder="0" applyAlignment="0" applyProtection="0">
      <alignment vertical="center"/>
    </xf>
    <xf numFmtId="0" fontId="13" fillId="0" borderId="0"/>
    <xf numFmtId="0" fontId="7" fillId="52"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7" fillId="53" borderId="0" applyNumberFormat="0" applyBorder="0" applyAlignment="0" applyProtection="0">
      <alignment vertical="center"/>
    </xf>
    <xf numFmtId="0" fontId="7" fillId="17" borderId="0" applyNumberFormat="0" applyBorder="0" applyAlignment="0" applyProtection="0">
      <alignment vertical="center"/>
    </xf>
    <xf numFmtId="0" fontId="40" fillId="0" borderId="0" applyNumberFormat="0" applyFill="0" applyBorder="0" applyAlignment="0" applyProtection="0">
      <alignment vertical="top"/>
      <protection locked="0"/>
    </xf>
    <xf numFmtId="0" fontId="13" fillId="0" borderId="0"/>
    <xf numFmtId="0" fontId="7" fillId="17" borderId="0" applyNumberFormat="0" applyBorder="0" applyAlignment="0" applyProtection="0">
      <alignment vertical="center"/>
    </xf>
    <xf numFmtId="0" fontId="40" fillId="0" borderId="0" applyNumberFormat="0" applyFill="0" applyBorder="0" applyAlignment="0" applyProtection="0">
      <alignment vertical="top"/>
      <protection locked="0"/>
    </xf>
    <xf numFmtId="0" fontId="40" fillId="0" borderId="0" applyNumberFormat="0" applyFill="0" applyBorder="0" applyAlignment="0" applyProtection="0">
      <alignment vertical="top"/>
      <protection locked="0"/>
    </xf>
    <xf numFmtId="0" fontId="7" fillId="14" borderId="0" applyNumberFormat="0" applyBorder="0" applyAlignment="0" applyProtection="0">
      <alignment vertical="center"/>
    </xf>
    <xf numFmtId="0" fontId="40" fillId="0" borderId="0" applyNumberFormat="0" applyFill="0" applyBorder="0" applyAlignment="0" applyProtection="0">
      <alignment vertical="top"/>
      <protection locked="0"/>
    </xf>
    <xf numFmtId="0" fontId="40" fillId="0" borderId="0" applyNumberFormat="0" applyFill="0" applyBorder="0" applyAlignment="0" applyProtection="0">
      <alignment vertical="top"/>
      <protection locked="0"/>
    </xf>
    <xf numFmtId="0" fontId="13" fillId="0" borderId="0"/>
    <xf numFmtId="0" fontId="40" fillId="0" borderId="0" applyNumberFormat="0" applyFill="0" applyBorder="0" applyAlignment="0" applyProtection="0">
      <alignment vertical="top"/>
      <protection locked="0"/>
    </xf>
    <xf numFmtId="0" fontId="40" fillId="0" borderId="0" applyNumberFormat="0" applyFill="0" applyBorder="0" applyAlignment="0" applyProtection="0">
      <alignment vertical="top"/>
      <protection locked="0"/>
    </xf>
    <xf numFmtId="0" fontId="13" fillId="0" borderId="0"/>
    <xf numFmtId="0" fontId="40" fillId="0" borderId="0" applyNumberFormat="0" applyFill="0" applyBorder="0" applyAlignment="0" applyProtection="0">
      <alignment vertical="top"/>
      <protection locked="0"/>
    </xf>
    <xf numFmtId="0" fontId="40" fillId="0" borderId="0" applyNumberFormat="0" applyFill="0" applyBorder="0" applyAlignment="0" applyProtection="0">
      <alignment vertical="top"/>
      <protection locked="0"/>
    </xf>
    <xf numFmtId="0" fontId="40" fillId="0" borderId="0" applyNumberFormat="0" applyFill="0" applyBorder="0" applyAlignment="0" applyProtection="0">
      <alignment vertical="top"/>
      <protection locked="0"/>
    </xf>
    <xf numFmtId="0" fontId="40" fillId="0" borderId="0" applyNumberFormat="0" applyFill="0" applyBorder="0" applyAlignment="0" applyProtection="0">
      <alignment vertical="top"/>
      <protection locked="0"/>
    </xf>
    <xf numFmtId="0" fontId="13" fillId="0" borderId="0"/>
    <xf numFmtId="0" fontId="13" fillId="0" borderId="0"/>
    <xf numFmtId="0" fontId="13" fillId="0" borderId="0"/>
    <xf numFmtId="0" fontId="40" fillId="0" borderId="0" applyNumberFormat="0" applyFill="0" applyBorder="0" applyAlignment="0" applyProtection="0">
      <alignment vertical="top"/>
      <protection locked="0"/>
    </xf>
    <xf numFmtId="0" fontId="40" fillId="0" borderId="0" applyNumberFormat="0" applyFill="0" applyBorder="0" applyAlignment="0" applyProtection="0">
      <alignment vertical="top"/>
      <protection locked="0"/>
    </xf>
    <xf numFmtId="0" fontId="12" fillId="12" borderId="3" applyNumberFormat="0" applyAlignment="0" applyProtection="0">
      <alignment vertical="center"/>
    </xf>
    <xf numFmtId="0" fontId="40" fillId="0" borderId="0" applyNumberFormat="0" applyFill="0" applyBorder="0" applyAlignment="0" applyProtection="0">
      <alignment vertical="top"/>
      <protection locked="0"/>
    </xf>
    <xf numFmtId="0" fontId="12" fillId="12" borderId="3" applyNumberFormat="0" applyAlignment="0" applyProtection="0">
      <alignment vertical="center"/>
    </xf>
    <xf numFmtId="0" fontId="13" fillId="0" borderId="0"/>
    <xf numFmtId="0" fontId="12" fillId="12" borderId="3" applyNumberFormat="0" applyAlignment="0" applyProtection="0">
      <alignment vertical="center"/>
    </xf>
    <xf numFmtId="0" fontId="43" fillId="0" borderId="0" applyNumberFormat="0" applyFill="0" applyBorder="0" applyAlignment="0" applyProtection="0">
      <alignment vertical="top"/>
      <protection locked="0"/>
    </xf>
    <xf numFmtId="0" fontId="12" fillId="12" borderId="3" applyNumberFormat="0" applyAlignment="0" applyProtection="0">
      <alignment vertical="center"/>
    </xf>
    <xf numFmtId="0" fontId="43" fillId="0" borderId="0" applyNumberFormat="0" applyFill="0" applyBorder="0" applyAlignment="0" applyProtection="0">
      <alignment vertical="top"/>
      <protection locked="0"/>
    </xf>
    <xf numFmtId="0" fontId="6" fillId="5" borderId="3" applyNumberFormat="0" applyAlignment="0" applyProtection="0">
      <alignment vertical="center"/>
    </xf>
    <xf numFmtId="0" fontId="11" fillId="0" borderId="6" applyNumberFormat="0" applyFill="0" applyAlignment="0" applyProtection="0">
      <alignment vertical="center"/>
    </xf>
    <xf numFmtId="0" fontId="43" fillId="0" borderId="0" applyNumberFormat="0" applyFill="0" applyBorder="0" applyAlignment="0" applyProtection="0">
      <alignment vertical="top"/>
      <protection locked="0"/>
    </xf>
    <xf numFmtId="0" fontId="11" fillId="0" borderId="6" applyNumberFormat="0" applyFill="0" applyAlignment="0" applyProtection="0">
      <alignment vertical="center"/>
    </xf>
    <xf numFmtId="0" fontId="13" fillId="0" borderId="0"/>
    <xf numFmtId="0" fontId="13" fillId="0" borderId="0"/>
    <xf numFmtId="0" fontId="7" fillId="17" borderId="0" applyNumberFormat="0" applyBorder="0" applyAlignment="0" applyProtection="0">
      <alignment vertical="center"/>
    </xf>
    <xf numFmtId="0" fontId="43" fillId="0" borderId="0" applyNumberFormat="0" applyFill="0" applyBorder="0" applyAlignment="0" applyProtection="0">
      <alignment vertical="top"/>
      <protection locked="0"/>
    </xf>
    <xf numFmtId="0" fontId="4" fillId="0" borderId="0"/>
    <xf numFmtId="0" fontId="22" fillId="0" borderId="0" applyNumberFormat="0" applyFill="0" applyBorder="0" applyAlignment="0" applyProtection="0">
      <alignment vertical="center"/>
    </xf>
    <xf numFmtId="0" fontId="4" fillId="0" borderId="0"/>
    <xf numFmtId="0" fontId="7" fillId="17" borderId="0" applyNumberFormat="0" applyBorder="0" applyAlignment="0" applyProtection="0">
      <alignment vertical="center"/>
    </xf>
    <xf numFmtId="0" fontId="43" fillId="0" borderId="0" applyNumberFormat="0" applyFill="0" applyBorder="0" applyAlignment="0" applyProtection="0">
      <alignment vertical="top"/>
      <protection locked="0"/>
    </xf>
    <xf numFmtId="0" fontId="7" fillId="17" borderId="0" applyNumberFormat="0" applyBorder="0" applyAlignment="0" applyProtection="0">
      <alignment vertical="center"/>
    </xf>
    <xf numFmtId="0" fontId="40" fillId="0" borderId="0" applyNumberFormat="0" applyFill="0" applyBorder="0" applyAlignment="0" applyProtection="0">
      <alignment vertical="top"/>
      <protection locked="0"/>
    </xf>
    <xf numFmtId="0" fontId="13" fillId="0" borderId="0"/>
    <xf numFmtId="0" fontId="12" fillId="12" borderId="3" applyNumberFormat="0" applyAlignment="0" applyProtection="0">
      <alignment vertical="center"/>
    </xf>
    <xf numFmtId="0" fontId="7" fillId="17" borderId="0" applyNumberFormat="0" applyBorder="0" applyAlignment="0" applyProtection="0">
      <alignment vertical="center"/>
    </xf>
    <xf numFmtId="0" fontId="40" fillId="0" borderId="0" applyNumberFormat="0" applyFill="0" applyBorder="0" applyAlignment="0" applyProtection="0">
      <alignment vertical="top"/>
      <protection locked="0"/>
    </xf>
    <xf numFmtId="0" fontId="13" fillId="0" borderId="0"/>
    <xf numFmtId="0" fontId="40" fillId="0" borderId="0" applyNumberFormat="0" applyFill="0" applyBorder="0" applyAlignment="0" applyProtection="0">
      <alignment vertical="top"/>
      <protection locked="0"/>
    </xf>
    <xf numFmtId="0" fontId="13" fillId="0" borderId="0"/>
    <xf numFmtId="0" fontId="13" fillId="0" borderId="0"/>
    <xf numFmtId="0" fontId="13" fillId="0" borderId="0"/>
    <xf numFmtId="0" fontId="43" fillId="0" borderId="0" applyNumberFormat="0" applyFill="0" applyBorder="0" applyAlignment="0" applyProtection="0">
      <alignment vertical="top"/>
      <protection locked="0"/>
    </xf>
    <xf numFmtId="0" fontId="12" fillId="12" borderId="3" applyNumberFormat="0" applyAlignment="0" applyProtection="0">
      <alignment vertical="center"/>
    </xf>
    <xf numFmtId="0" fontId="43" fillId="0" borderId="0" applyNumberFormat="0" applyFill="0" applyBorder="0" applyAlignment="0" applyProtection="0">
      <alignment vertical="top"/>
      <protection locked="0"/>
    </xf>
    <xf numFmtId="0" fontId="4" fillId="0" borderId="0"/>
    <xf numFmtId="0" fontId="13" fillId="0" borderId="0"/>
    <xf numFmtId="0" fontId="22" fillId="0" borderId="0" applyNumberFormat="0" applyFill="0" applyBorder="0" applyAlignment="0" applyProtection="0">
      <alignment vertical="center"/>
    </xf>
    <xf numFmtId="0" fontId="4" fillId="0" borderId="0"/>
    <xf numFmtId="0" fontId="13" fillId="0" borderId="0"/>
    <xf numFmtId="0" fontId="43" fillId="0" borderId="0" applyNumberFormat="0" applyFill="0" applyBorder="0" applyAlignment="0" applyProtection="0">
      <alignment vertical="top"/>
      <protection locked="0"/>
    </xf>
    <xf numFmtId="0" fontId="43" fillId="0" borderId="0" applyNumberFormat="0" applyFill="0" applyBorder="0" applyAlignment="0" applyProtection="0">
      <alignment vertical="top"/>
      <protection locked="0"/>
    </xf>
    <xf numFmtId="0" fontId="12" fillId="12" borderId="3" applyNumberFormat="0" applyAlignment="0" applyProtection="0">
      <alignment vertical="center"/>
    </xf>
    <xf numFmtId="0" fontId="43" fillId="0" borderId="0" applyNumberFormat="0" applyFill="0" applyBorder="0" applyAlignment="0" applyProtection="0">
      <alignment vertical="top"/>
      <protection locked="0"/>
    </xf>
    <xf numFmtId="0" fontId="12" fillId="12" borderId="3" applyNumberFormat="0" applyAlignment="0" applyProtection="0">
      <alignment vertical="center"/>
    </xf>
    <xf numFmtId="0" fontId="43" fillId="0" borderId="0" applyNumberFormat="0" applyFill="0" applyBorder="0" applyAlignment="0" applyProtection="0">
      <alignment vertical="top"/>
      <protection locked="0"/>
    </xf>
    <xf numFmtId="0" fontId="4" fillId="0" borderId="0"/>
    <xf numFmtId="0" fontId="13" fillId="0" borderId="0"/>
    <xf numFmtId="0" fontId="13" fillId="0" borderId="0"/>
    <xf numFmtId="0" fontId="13" fillId="0" borderId="0"/>
    <xf numFmtId="0" fontId="11" fillId="0" borderId="6" applyNumberFormat="0" applyFill="0" applyAlignment="0" applyProtection="0">
      <alignment vertical="center"/>
    </xf>
    <xf numFmtId="0" fontId="13" fillId="0" borderId="0"/>
    <xf numFmtId="0" fontId="43" fillId="0" borderId="0" applyNumberFormat="0" applyFill="0" applyBorder="0" applyAlignment="0" applyProtection="0">
      <alignment vertical="top"/>
      <protection locked="0"/>
    </xf>
    <xf numFmtId="0" fontId="4" fillId="0" borderId="0"/>
    <xf numFmtId="0" fontId="43" fillId="0" borderId="0" applyNumberFormat="0" applyFill="0" applyBorder="0" applyAlignment="0" applyProtection="0">
      <alignment vertical="top"/>
      <protection locked="0"/>
    </xf>
    <xf numFmtId="0" fontId="43" fillId="0" borderId="0" applyNumberFormat="0" applyFill="0" applyBorder="0" applyAlignment="0" applyProtection="0">
      <alignment vertical="top"/>
      <protection locked="0"/>
    </xf>
    <xf numFmtId="0" fontId="12" fillId="12" borderId="3" applyNumberFormat="0" applyAlignment="0" applyProtection="0">
      <alignment vertical="center"/>
    </xf>
    <xf numFmtId="0" fontId="13" fillId="0" borderId="0"/>
    <xf numFmtId="0" fontId="12" fillId="12" borderId="3" applyNumberFormat="0" applyAlignment="0" applyProtection="0">
      <alignment vertical="center"/>
    </xf>
    <xf numFmtId="0" fontId="13" fillId="0" borderId="0"/>
    <xf numFmtId="0" fontId="38" fillId="15" borderId="0" applyNumberFormat="0" applyBorder="0" applyAlignment="0" applyProtection="0">
      <alignment vertical="center"/>
    </xf>
    <xf numFmtId="0" fontId="38" fillId="15" borderId="0" applyNumberFormat="0" applyBorder="0" applyAlignment="0" applyProtection="0">
      <alignment vertical="center"/>
    </xf>
    <xf numFmtId="0" fontId="38" fillId="15" borderId="0" applyNumberFormat="0" applyBorder="0" applyAlignment="0" applyProtection="0">
      <alignment vertical="center"/>
    </xf>
    <xf numFmtId="0" fontId="38" fillId="15" borderId="0" applyNumberFormat="0" applyBorder="0" applyAlignment="0" applyProtection="0">
      <alignment vertical="center"/>
    </xf>
    <xf numFmtId="0" fontId="38" fillId="15" borderId="0" applyNumberFormat="0" applyBorder="0" applyAlignment="0" applyProtection="0">
      <alignment vertical="center"/>
    </xf>
    <xf numFmtId="0" fontId="38" fillId="15" borderId="0" applyNumberFormat="0" applyBorder="0" applyAlignment="0" applyProtection="0">
      <alignment vertical="center"/>
    </xf>
    <xf numFmtId="0" fontId="13" fillId="0" borderId="0"/>
    <xf numFmtId="0" fontId="22" fillId="0" borderId="0" applyNumberFormat="0" applyFill="0" applyBorder="0" applyAlignment="0" applyProtection="0">
      <alignment vertical="center"/>
    </xf>
    <xf numFmtId="0" fontId="13" fillId="0" borderId="0"/>
    <xf numFmtId="0" fontId="13" fillId="0" borderId="0"/>
    <xf numFmtId="0" fontId="38" fillId="15" borderId="0" applyNumberFormat="0" applyBorder="0" applyAlignment="0" applyProtection="0">
      <alignment vertical="center"/>
    </xf>
    <xf numFmtId="0" fontId="38" fillId="15" borderId="0" applyNumberFormat="0" applyBorder="0" applyAlignment="0" applyProtection="0">
      <alignment vertical="center"/>
    </xf>
    <xf numFmtId="0" fontId="38" fillId="15" borderId="0" applyNumberFormat="0" applyBorder="0" applyAlignment="0" applyProtection="0">
      <alignment vertical="center"/>
    </xf>
    <xf numFmtId="0" fontId="13" fillId="0" borderId="0"/>
    <xf numFmtId="0" fontId="4" fillId="0" borderId="0"/>
    <xf numFmtId="0" fontId="38" fillId="15" borderId="0" applyNumberFormat="0" applyBorder="0" applyAlignment="0" applyProtection="0">
      <alignment vertical="center"/>
    </xf>
    <xf numFmtId="0" fontId="38" fillId="15" borderId="0" applyNumberFormat="0" applyBorder="0" applyAlignment="0" applyProtection="0">
      <alignment vertical="center"/>
    </xf>
    <xf numFmtId="0" fontId="13" fillId="0" borderId="0"/>
    <xf numFmtId="0" fontId="13" fillId="0" borderId="0"/>
    <xf numFmtId="0" fontId="38" fillId="15" borderId="0" applyNumberFormat="0" applyBorder="0" applyAlignment="0" applyProtection="0">
      <alignment vertical="center"/>
    </xf>
    <xf numFmtId="0" fontId="38" fillId="15" borderId="0" applyNumberFormat="0" applyBorder="0" applyAlignment="0" applyProtection="0">
      <alignment vertical="center"/>
    </xf>
    <xf numFmtId="0" fontId="11" fillId="0" borderId="6" applyNumberFormat="0" applyFill="0" applyAlignment="0" applyProtection="0">
      <alignment vertical="center"/>
    </xf>
    <xf numFmtId="0" fontId="38" fillId="15" borderId="0" applyNumberFormat="0" applyBorder="0" applyAlignment="0" applyProtection="0">
      <alignment vertical="center"/>
    </xf>
    <xf numFmtId="0" fontId="13" fillId="0" borderId="0"/>
    <xf numFmtId="0" fontId="38" fillId="15" borderId="0" applyNumberFormat="0" applyBorder="0" applyAlignment="0" applyProtection="0">
      <alignment vertical="center"/>
    </xf>
    <xf numFmtId="0" fontId="6" fillId="5" borderId="3" applyNumberFormat="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38" fillId="15" borderId="0" applyNumberFormat="0" applyBorder="0" applyAlignment="0" applyProtection="0">
      <alignment vertical="center"/>
    </xf>
    <xf numFmtId="0" fontId="38" fillId="15" borderId="0" applyNumberFormat="0" applyBorder="0" applyAlignment="0" applyProtection="0">
      <alignment vertical="center"/>
    </xf>
    <xf numFmtId="0" fontId="38" fillId="15" borderId="0" applyNumberFormat="0" applyBorder="0" applyAlignment="0" applyProtection="0">
      <alignment vertical="center"/>
    </xf>
    <xf numFmtId="0" fontId="38" fillId="15" borderId="0" applyNumberFormat="0" applyBorder="0" applyAlignment="0" applyProtection="0">
      <alignment vertical="center"/>
    </xf>
    <xf numFmtId="0" fontId="38" fillId="15" borderId="0" applyNumberFormat="0" applyBorder="0" applyAlignment="0" applyProtection="0">
      <alignment vertical="center"/>
    </xf>
    <xf numFmtId="0" fontId="38" fillId="15" borderId="0" applyNumberFormat="0" applyBorder="0" applyAlignment="0" applyProtection="0">
      <alignment vertical="center"/>
    </xf>
    <xf numFmtId="0" fontId="13" fillId="0" borderId="0"/>
    <xf numFmtId="0" fontId="19" fillId="5" borderId="8" applyNumberFormat="0" applyAlignment="0" applyProtection="0">
      <alignment vertical="center"/>
    </xf>
    <xf numFmtId="0" fontId="12" fillId="12" borderId="3" applyNumberFormat="0" applyAlignment="0" applyProtection="0">
      <alignment vertical="center"/>
    </xf>
    <xf numFmtId="0" fontId="7" fillId="30" borderId="0" applyNumberFormat="0" applyBorder="0" applyAlignment="0" applyProtection="0">
      <alignment vertical="center"/>
    </xf>
    <xf numFmtId="0" fontId="13" fillId="0" borderId="0"/>
    <xf numFmtId="0" fontId="4" fillId="0" borderId="0"/>
    <xf numFmtId="0" fontId="4" fillId="0" borderId="0"/>
    <xf numFmtId="0" fontId="13" fillId="0" borderId="0"/>
    <xf numFmtId="0" fontId="13" fillId="0" borderId="0"/>
    <xf numFmtId="0" fontId="13" fillId="0" borderId="0"/>
    <xf numFmtId="0" fontId="13" fillId="0" borderId="0"/>
    <xf numFmtId="0" fontId="11" fillId="0" borderId="6" applyNumberFormat="0" applyFill="0" applyAlignment="0" applyProtection="0">
      <alignment vertical="center"/>
    </xf>
    <xf numFmtId="0" fontId="38" fillId="15" borderId="0" applyNumberFormat="0" applyBorder="0" applyAlignment="0" applyProtection="0">
      <alignment vertical="center"/>
    </xf>
    <xf numFmtId="0" fontId="38" fillId="15" borderId="0" applyNumberFormat="0" applyBorder="0" applyAlignment="0" applyProtection="0">
      <alignment vertical="center"/>
    </xf>
    <xf numFmtId="0" fontId="12" fillId="12" borderId="3" applyNumberFormat="0" applyAlignment="0" applyProtection="0">
      <alignment vertical="center"/>
    </xf>
    <xf numFmtId="0" fontId="11" fillId="0" borderId="6" applyNumberFormat="0" applyFill="0" applyAlignment="0" applyProtection="0">
      <alignment vertical="center"/>
    </xf>
    <xf numFmtId="0" fontId="7" fillId="24" borderId="0" applyNumberFormat="0" applyBorder="0" applyAlignment="0" applyProtection="0">
      <alignment vertical="center"/>
    </xf>
    <xf numFmtId="0" fontId="38" fillId="15" borderId="0" applyNumberFormat="0" applyBorder="0" applyAlignment="0" applyProtection="0">
      <alignment vertical="center"/>
    </xf>
    <xf numFmtId="0" fontId="38" fillId="15" borderId="0" applyNumberFormat="0" applyBorder="0" applyAlignment="0" applyProtection="0">
      <alignment vertical="center"/>
    </xf>
    <xf numFmtId="0" fontId="38" fillId="15" borderId="0" applyNumberFormat="0" applyBorder="0" applyAlignment="0" applyProtection="0">
      <alignment vertical="center"/>
    </xf>
    <xf numFmtId="0" fontId="38" fillId="15" borderId="0" applyNumberFormat="0" applyBorder="0" applyAlignment="0" applyProtection="0">
      <alignment vertical="center"/>
    </xf>
    <xf numFmtId="0" fontId="11" fillId="0" borderId="6" applyNumberFormat="0" applyFill="0" applyAlignment="0" applyProtection="0">
      <alignment vertical="center"/>
    </xf>
    <xf numFmtId="0" fontId="13" fillId="0" borderId="0"/>
    <xf numFmtId="0" fontId="13" fillId="0" borderId="0"/>
    <xf numFmtId="0" fontId="13" fillId="0" borderId="0"/>
    <xf numFmtId="0" fontId="38" fillId="15" borderId="0" applyNumberFormat="0" applyBorder="0" applyAlignment="0" applyProtection="0">
      <alignment vertical="center"/>
    </xf>
    <xf numFmtId="0" fontId="4" fillId="0" borderId="0"/>
    <xf numFmtId="0" fontId="38" fillId="15" borderId="0" applyNumberFormat="0" applyBorder="0" applyAlignment="0" applyProtection="0">
      <alignment vertical="center"/>
    </xf>
    <xf numFmtId="0" fontId="4" fillId="0" borderId="0"/>
    <xf numFmtId="0" fontId="38" fillId="15" borderId="0" applyNumberFormat="0" applyBorder="0" applyAlignment="0" applyProtection="0">
      <alignment vertical="center"/>
    </xf>
    <xf numFmtId="0" fontId="38" fillId="15" borderId="0" applyNumberFormat="0" applyBorder="0" applyAlignment="0" applyProtection="0">
      <alignment vertical="center"/>
    </xf>
    <xf numFmtId="0" fontId="19" fillId="5" borderId="8" applyNumberFormat="0" applyAlignment="0" applyProtection="0">
      <alignment vertical="center"/>
    </xf>
    <xf numFmtId="0" fontId="13" fillId="0" borderId="0"/>
    <xf numFmtId="0" fontId="13" fillId="0" borderId="0"/>
    <xf numFmtId="0" fontId="13" fillId="0" borderId="0"/>
    <xf numFmtId="0" fontId="19" fillId="5" borderId="8" applyNumberFormat="0" applyAlignment="0" applyProtection="0">
      <alignment vertical="center"/>
    </xf>
    <xf numFmtId="0" fontId="13" fillId="0" borderId="0"/>
    <xf numFmtId="0" fontId="13" fillId="0" borderId="0"/>
    <xf numFmtId="0" fontId="13" fillId="0" borderId="0"/>
    <xf numFmtId="0" fontId="19" fillId="5" borderId="8" applyNumberFormat="0" applyAlignment="0" applyProtection="0">
      <alignment vertical="center"/>
    </xf>
    <xf numFmtId="0" fontId="13" fillId="0" borderId="0"/>
    <xf numFmtId="0" fontId="19" fillId="5" borderId="8" applyNumberFormat="0" applyAlignment="0" applyProtection="0">
      <alignment vertical="center"/>
    </xf>
    <xf numFmtId="0" fontId="38" fillId="15" borderId="0" applyNumberFormat="0" applyBorder="0" applyAlignment="0" applyProtection="0">
      <alignment vertical="center"/>
    </xf>
    <xf numFmtId="0" fontId="19" fillId="5" borderId="8" applyNumberFormat="0" applyAlignment="0" applyProtection="0">
      <alignment vertical="center"/>
    </xf>
    <xf numFmtId="0" fontId="38" fillId="15" borderId="0" applyNumberFormat="0" applyBorder="0" applyAlignment="0" applyProtection="0">
      <alignment vertical="center"/>
    </xf>
    <xf numFmtId="0" fontId="19" fillId="5" borderId="8" applyNumberFormat="0" applyAlignment="0" applyProtection="0">
      <alignment vertical="center"/>
    </xf>
    <xf numFmtId="0" fontId="38" fillId="15" borderId="0" applyNumberFormat="0" applyBorder="0" applyAlignment="0" applyProtection="0">
      <alignment vertical="center"/>
    </xf>
    <xf numFmtId="0" fontId="38" fillId="15" borderId="0" applyNumberFormat="0" applyBorder="0" applyAlignment="0" applyProtection="0">
      <alignment vertical="center"/>
    </xf>
    <xf numFmtId="0" fontId="13" fillId="0" borderId="0"/>
    <xf numFmtId="0" fontId="38" fillId="15" borderId="0" applyNumberFormat="0" applyBorder="0" applyAlignment="0" applyProtection="0">
      <alignment vertical="center"/>
    </xf>
    <xf numFmtId="0" fontId="38" fillId="15" borderId="0" applyNumberFormat="0" applyBorder="0" applyAlignment="0" applyProtection="0">
      <alignment vertical="center"/>
    </xf>
    <xf numFmtId="0" fontId="13" fillId="0" borderId="0"/>
    <xf numFmtId="0" fontId="19" fillId="5" borderId="8" applyNumberFormat="0" applyAlignment="0" applyProtection="0">
      <alignment vertical="center"/>
    </xf>
    <xf numFmtId="0" fontId="38" fillId="15" borderId="0" applyNumberFormat="0" applyBorder="0" applyAlignment="0" applyProtection="0">
      <alignment vertical="center"/>
    </xf>
    <xf numFmtId="0" fontId="38" fillId="15" borderId="0" applyNumberFormat="0" applyBorder="0" applyAlignment="0" applyProtection="0">
      <alignment vertical="center"/>
    </xf>
    <xf numFmtId="0" fontId="13" fillId="0" borderId="0"/>
    <xf numFmtId="0" fontId="13" fillId="0" borderId="0"/>
    <xf numFmtId="0" fontId="13" fillId="0" borderId="0"/>
    <xf numFmtId="0" fontId="19" fillId="5" borderId="8" applyNumberFormat="0" applyAlignment="0" applyProtection="0">
      <alignment vertical="center"/>
    </xf>
    <xf numFmtId="0" fontId="38" fillId="15" borderId="0" applyNumberFormat="0" applyBorder="0" applyAlignment="0" applyProtection="0">
      <alignment vertical="center"/>
    </xf>
    <xf numFmtId="0" fontId="19" fillId="5" borderId="8" applyNumberFormat="0" applyAlignment="0" applyProtection="0">
      <alignment vertical="center"/>
    </xf>
    <xf numFmtId="0" fontId="38" fillId="15" borderId="0" applyNumberFormat="0" applyBorder="0" applyAlignment="0" applyProtection="0">
      <alignment vertical="center"/>
    </xf>
    <xf numFmtId="0" fontId="19" fillId="5" borderId="8" applyNumberFormat="0" applyAlignment="0" applyProtection="0">
      <alignment vertical="center"/>
    </xf>
    <xf numFmtId="0" fontId="13" fillId="0" borderId="0"/>
    <xf numFmtId="0" fontId="19" fillId="5" borderId="8" applyNumberFormat="0" applyAlignment="0" applyProtection="0">
      <alignment vertical="center"/>
    </xf>
    <xf numFmtId="0" fontId="38" fillId="15" borderId="0" applyNumberFormat="0" applyBorder="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38" fillId="15" borderId="0" applyNumberFormat="0" applyBorder="0" applyAlignment="0" applyProtection="0">
      <alignment vertical="center"/>
    </xf>
    <xf numFmtId="0" fontId="19" fillId="5" borderId="8" applyNumberFormat="0" applyAlignment="0" applyProtection="0">
      <alignment vertical="center"/>
    </xf>
    <xf numFmtId="0" fontId="38" fillId="15" borderId="0" applyNumberFormat="0" applyBorder="0" applyAlignment="0" applyProtection="0">
      <alignment vertical="center"/>
    </xf>
    <xf numFmtId="0" fontId="38" fillId="15" borderId="0" applyNumberFormat="0" applyBorder="0" applyAlignment="0" applyProtection="0">
      <alignment vertical="center"/>
    </xf>
    <xf numFmtId="0" fontId="13" fillId="0" borderId="0"/>
    <xf numFmtId="0" fontId="19" fillId="5" borderId="8" applyNumberFormat="0" applyAlignment="0" applyProtection="0">
      <alignment vertical="center"/>
    </xf>
    <xf numFmtId="0" fontId="13" fillId="0" borderId="0"/>
    <xf numFmtId="0" fontId="38" fillId="15" borderId="0" applyNumberFormat="0" applyBorder="0" applyAlignment="0" applyProtection="0">
      <alignment vertical="center"/>
    </xf>
    <xf numFmtId="0" fontId="22" fillId="0" borderId="0" applyNumberFormat="0" applyFill="0" applyBorder="0" applyAlignment="0" applyProtection="0">
      <alignment vertical="center"/>
    </xf>
    <xf numFmtId="0" fontId="38" fillId="15" borderId="0" applyNumberFormat="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13" fillId="0" borderId="0"/>
    <xf numFmtId="0" fontId="22" fillId="0" borderId="0" applyNumberFormat="0" applyFill="0" applyBorder="0" applyAlignment="0" applyProtection="0">
      <alignment vertical="center"/>
    </xf>
    <xf numFmtId="0" fontId="13" fillId="0" borderId="0"/>
    <xf numFmtId="0" fontId="4" fillId="0" borderId="0"/>
    <xf numFmtId="0" fontId="38" fillId="15" borderId="0" applyNumberFormat="0" applyBorder="0" applyAlignment="0" applyProtection="0">
      <alignment vertical="center"/>
    </xf>
    <xf numFmtId="0" fontId="13" fillId="0" borderId="0"/>
    <xf numFmtId="0" fontId="13" fillId="0" borderId="0"/>
    <xf numFmtId="0" fontId="22" fillId="0" borderId="0" applyNumberFormat="0" applyFill="0" applyBorder="0" applyAlignment="0" applyProtection="0">
      <alignment vertical="center"/>
    </xf>
    <xf numFmtId="0" fontId="13" fillId="0" borderId="0"/>
    <xf numFmtId="0" fontId="13" fillId="0" borderId="0"/>
    <xf numFmtId="0" fontId="38" fillId="15" borderId="0" applyNumberFormat="0" applyBorder="0" applyAlignment="0" applyProtection="0">
      <alignment vertical="center"/>
    </xf>
    <xf numFmtId="0" fontId="22" fillId="0" borderId="0" applyNumberFormat="0" applyFill="0" applyBorder="0" applyAlignment="0" applyProtection="0">
      <alignment vertical="center"/>
    </xf>
    <xf numFmtId="0" fontId="38" fillId="15" borderId="0" applyNumberFormat="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38" fillId="15" borderId="0" applyNumberFormat="0" applyBorder="0" applyAlignment="0" applyProtection="0">
      <alignment vertical="center"/>
    </xf>
    <xf numFmtId="0" fontId="22" fillId="0" borderId="0" applyNumberFormat="0" applyFill="0" applyBorder="0" applyAlignment="0" applyProtection="0">
      <alignment vertical="center"/>
    </xf>
    <xf numFmtId="0" fontId="38" fillId="15" borderId="0" applyNumberFormat="0" applyBorder="0" applyAlignment="0" applyProtection="0">
      <alignment vertical="center"/>
    </xf>
    <xf numFmtId="0" fontId="4" fillId="0" borderId="0"/>
    <xf numFmtId="0" fontId="38" fillId="15" borderId="0" applyNumberFormat="0" applyBorder="0" applyAlignment="0" applyProtection="0">
      <alignment vertical="center"/>
    </xf>
    <xf numFmtId="0" fontId="13" fillId="0" borderId="0"/>
    <xf numFmtId="0" fontId="13" fillId="0" borderId="0"/>
    <xf numFmtId="0" fontId="13" fillId="0" borderId="0"/>
    <xf numFmtId="0" fontId="38" fillId="15" borderId="0" applyNumberFormat="0" applyBorder="0" applyAlignment="0" applyProtection="0">
      <alignment vertical="center"/>
    </xf>
    <xf numFmtId="0" fontId="19" fillId="5" borderId="8" applyNumberFormat="0" applyAlignment="0" applyProtection="0">
      <alignment vertical="center"/>
    </xf>
    <xf numFmtId="0" fontId="22" fillId="0" borderId="0" applyNumberFormat="0" applyFill="0" applyBorder="0" applyAlignment="0" applyProtection="0">
      <alignment vertical="center"/>
    </xf>
    <xf numFmtId="0" fontId="13" fillId="0" borderId="0"/>
    <xf numFmtId="0" fontId="38" fillId="15" borderId="0" applyNumberFormat="0" applyBorder="0" applyAlignment="0" applyProtection="0">
      <alignment vertical="center"/>
    </xf>
    <xf numFmtId="0" fontId="4" fillId="0" borderId="0"/>
    <xf numFmtId="0" fontId="38" fillId="15" borderId="0" applyNumberFormat="0" applyBorder="0" applyAlignment="0" applyProtection="0">
      <alignment vertical="center"/>
    </xf>
    <xf numFmtId="0" fontId="38" fillId="15" borderId="0" applyNumberFormat="0" applyBorder="0" applyAlignment="0" applyProtection="0">
      <alignment vertical="center"/>
    </xf>
    <xf numFmtId="0" fontId="13" fillId="0" borderId="0"/>
    <xf numFmtId="0" fontId="38" fillId="15" borderId="0" applyNumberFormat="0" applyBorder="0" applyAlignment="0" applyProtection="0">
      <alignment vertical="center"/>
    </xf>
    <xf numFmtId="0" fontId="22" fillId="0" borderId="0" applyNumberFormat="0" applyFill="0" applyBorder="0" applyAlignment="0" applyProtection="0">
      <alignment vertical="center"/>
    </xf>
    <xf numFmtId="0" fontId="38" fillId="15" borderId="0" applyNumberFormat="0" applyBorder="0" applyAlignment="0" applyProtection="0">
      <alignment vertical="center"/>
    </xf>
    <xf numFmtId="0" fontId="38" fillId="15" borderId="0" applyNumberFormat="0" applyBorder="0" applyAlignment="0" applyProtection="0">
      <alignment vertical="center"/>
    </xf>
    <xf numFmtId="0" fontId="22" fillId="0" borderId="0" applyNumberFormat="0" applyFill="0" applyBorder="0" applyAlignment="0" applyProtection="0">
      <alignment vertical="center"/>
    </xf>
    <xf numFmtId="0" fontId="38" fillId="15" borderId="0" applyNumberFormat="0" applyBorder="0" applyAlignment="0" applyProtection="0">
      <alignment vertical="center"/>
    </xf>
    <xf numFmtId="0" fontId="13" fillId="0" borderId="0"/>
    <xf numFmtId="0" fontId="38" fillId="15" borderId="0" applyNumberFormat="0" applyBorder="0" applyAlignment="0" applyProtection="0">
      <alignment vertical="center"/>
    </xf>
    <xf numFmtId="0" fontId="38" fillId="15" borderId="0" applyNumberFormat="0" applyBorder="0" applyAlignment="0" applyProtection="0">
      <alignment vertical="center"/>
    </xf>
    <xf numFmtId="0" fontId="38" fillId="15" borderId="0" applyNumberFormat="0" applyBorder="0" applyAlignment="0" applyProtection="0">
      <alignment vertical="center"/>
    </xf>
    <xf numFmtId="0" fontId="38" fillId="15" borderId="0" applyNumberFormat="0" applyBorder="0" applyAlignment="0" applyProtection="0">
      <alignment vertical="center"/>
    </xf>
    <xf numFmtId="0" fontId="7" fillId="14" borderId="0" applyNumberFormat="0" applyBorder="0" applyAlignment="0" applyProtection="0">
      <alignment vertical="center"/>
    </xf>
    <xf numFmtId="0" fontId="13" fillId="0" borderId="0"/>
    <xf numFmtId="0" fontId="7" fillId="14" borderId="0" applyNumberFormat="0" applyBorder="0" applyAlignment="0" applyProtection="0">
      <alignment vertical="center"/>
    </xf>
    <xf numFmtId="0" fontId="13" fillId="0" borderId="0"/>
    <xf numFmtId="0" fontId="13" fillId="0" borderId="0"/>
    <xf numFmtId="0" fontId="38" fillId="15" borderId="0" applyNumberFormat="0" applyBorder="0" applyAlignment="0" applyProtection="0">
      <alignment vertical="center"/>
    </xf>
    <xf numFmtId="0" fontId="13" fillId="0" borderId="0"/>
    <xf numFmtId="0" fontId="4" fillId="0" borderId="0"/>
    <xf numFmtId="0" fontId="38" fillId="15" borderId="0" applyNumberFormat="0" applyBorder="0" applyAlignment="0" applyProtection="0">
      <alignment vertical="center"/>
    </xf>
    <xf numFmtId="0" fontId="13" fillId="0" borderId="0"/>
    <xf numFmtId="0" fontId="38" fillId="15" borderId="0" applyNumberFormat="0" applyBorder="0" applyAlignment="0" applyProtection="0">
      <alignment vertical="center"/>
    </xf>
    <xf numFmtId="0" fontId="13" fillId="0" borderId="0"/>
    <xf numFmtId="0" fontId="38" fillId="15" borderId="0" applyNumberFormat="0" applyBorder="0" applyAlignment="0" applyProtection="0">
      <alignment vertical="center"/>
    </xf>
    <xf numFmtId="0" fontId="38" fillId="15" borderId="0" applyNumberFormat="0" applyBorder="0" applyAlignment="0" applyProtection="0">
      <alignment vertical="center"/>
    </xf>
    <xf numFmtId="0" fontId="13" fillId="0" borderId="0"/>
    <xf numFmtId="0" fontId="7" fillId="30" borderId="0" applyNumberFormat="0" applyBorder="0" applyAlignment="0" applyProtection="0">
      <alignment vertical="center"/>
    </xf>
    <xf numFmtId="0" fontId="38" fillId="15" borderId="0" applyNumberFormat="0" applyBorder="0" applyAlignment="0" applyProtection="0">
      <alignment vertical="center"/>
    </xf>
    <xf numFmtId="0" fontId="7" fillId="30" borderId="0" applyNumberFormat="0" applyBorder="0" applyAlignment="0" applyProtection="0">
      <alignment vertical="center"/>
    </xf>
    <xf numFmtId="0" fontId="38" fillId="15"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7" fillId="24" borderId="0" applyNumberFormat="0" applyBorder="0" applyAlignment="0" applyProtection="0">
      <alignment vertical="center"/>
    </xf>
    <xf numFmtId="0" fontId="13" fillId="0" borderId="0"/>
    <xf numFmtId="0" fontId="38" fillId="15" borderId="0" applyNumberFormat="0" applyBorder="0" applyAlignment="0" applyProtection="0">
      <alignment vertical="center"/>
    </xf>
    <xf numFmtId="0" fontId="38" fillId="15" borderId="0" applyNumberFormat="0" applyBorder="0" applyAlignment="0" applyProtection="0">
      <alignment vertical="center"/>
    </xf>
    <xf numFmtId="0" fontId="38" fillId="15" borderId="0" applyNumberFormat="0" applyBorder="0" applyAlignment="0" applyProtection="0">
      <alignment vertical="center"/>
    </xf>
    <xf numFmtId="0" fontId="38" fillId="15" borderId="0" applyNumberFormat="0" applyBorder="0" applyAlignment="0" applyProtection="0">
      <alignment vertical="center"/>
    </xf>
    <xf numFmtId="0" fontId="13" fillId="0" borderId="0"/>
    <xf numFmtId="0" fontId="38" fillId="15" borderId="0" applyNumberFormat="0" applyBorder="0" applyAlignment="0" applyProtection="0">
      <alignment vertical="center"/>
    </xf>
    <xf numFmtId="0" fontId="38" fillId="15" borderId="0" applyNumberFormat="0" applyBorder="0" applyAlignment="0" applyProtection="0">
      <alignment vertical="center"/>
    </xf>
    <xf numFmtId="0" fontId="38" fillId="15" borderId="0" applyNumberFormat="0" applyBorder="0" applyAlignment="0" applyProtection="0">
      <alignment vertical="center"/>
    </xf>
    <xf numFmtId="0" fontId="38" fillId="15" borderId="0" applyNumberFormat="0" applyBorder="0" applyAlignment="0" applyProtection="0">
      <alignment vertical="center"/>
    </xf>
    <xf numFmtId="0" fontId="38" fillId="15"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38" fillId="15" borderId="0" applyNumberFormat="0" applyBorder="0" applyAlignment="0" applyProtection="0">
      <alignment vertical="center"/>
    </xf>
    <xf numFmtId="0" fontId="38" fillId="15" borderId="0" applyNumberFormat="0" applyBorder="0" applyAlignment="0" applyProtection="0">
      <alignment vertical="center"/>
    </xf>
    <xf numFmtId="0" fontId="38" fillId="15" borderId="0" applyNumberFormat="0" applyBorder="0" applyAlignment="0" applyProtection="0">
      <alignment vertical="center"/>
    </xf>
    <xf numFmtId="0" fontId="38" fillId="15" borderId="0" applyNumberFormat="0" applyBorder="0" applyAlignment="0" applyProtection="0">
      <alignment vertical="center"/>
    </xf>
    <xf numFmtId="0" fontId="38" fillId="15" borderId="0" applyNumberFormat="0" applyBorder="0" applyAlignment="0" applyProtection="0">
      <alignment vertical="center"/>
    </xf>
    <xf numFmtId="0" fontId="38" fillId="15" borderId="0" applyNumberFormat="0" applyBorder="0" applyAlignment="0" applyProtection="0">
      <alignment vertical="center"/>
    </xf>
    <xf numFmtId="0" fontId="38" fillId="15" borderId="0" applyNumberFormat="0" applyBorder="0" applyAlignment="0" applyProtection="0">
      <alignment vertical="center"/>
    </xf>
    <xf numFmtId="0" fontId="13" fillId="0" borderId="0"/>
    <xf numFmtId="0" fontId="13" fillId="0" borderId="0"/>
    <xf numFmtId="0" fontId="38" fillId="15" borderId="0" applyNumberFormat="0" applyBorder="0" applyAlignment="0" applyProtection="0">
      <alignment vertical="center"/>
    </xf>
    <xf numFmtId="0" fontId="4" fillId="0" borderId="0"/>
    <xf numFmtId="0" fontId="38" fillId="15" borderId="0" applyNumberFormat="0" applyBorder="0" applyAlignment="0" applyProtection="0">
      <alignment vertical="center"/>
    </xf>
    <xf numFmtId="0" fontId="4" fillId="0" borderId="0"/>
    <xf numFmtId="0" fontId="38" fillId="15" borderId="0" applyNumberFormat="0" applyBorder="0" applyAlignment="0" applyProtection="0">
      <alignment vertical="center"/>
    </xf>
    <xf numFmtId="0" fontId="13" fillId="0" borderId="0"/>
    <xf numFmtId="0" fontId="38" fillId="15" borderId="0" applyNumberFormat="0" applyBorder="0" applyAlignment="0" applyProtection="0">
      <alignment vertical="center"/>
    </xf>
    <xf numFmtId="0" fontId="38" fillId="15" borderId="0" applyNumberFormat="0" applyBorder="0" applyAlignment="0" applyProtection="0">
      <alignment vertical="center"/>
    </xf>
    <xf numFmtId="0" fontId="19" fillId="5" borderId="8" applyNumberFormat="0" applyAlignment="0" applyProtection="0">
      <alignment vertical="center"/>
    </xf>
    <xf numFmtId="0" fontId="13" fillId="0" borderId="0"/>
    <xf numFmtId="0" fontId="13" fillId="0" borderId="0"/>
    <xf numFmtId="0" fontId="13" fillId="0" borderId="0"/>
    <xf numFmtId="0" fontId="19" fillId="5" borderId="8" applyNumberFormat="0" applyAlignment="0" applyProtection="0">
      <alignment vertical="center"/>
    </xf>
    <xf numFmtId="0" fontId="13" fillId="0" borderId="0"/>
    <xf numFmtId="0" fontId="13" fillId="0" borderId="0"/>
    <xf numFmtId="0" fontId="13" fillId="0" borderId="0"/>
    <xf numFmtId="0" fontId="38" fillId="15" borderId="0" applyNumberFormat="0" applyBorder="0" applyAlignment="0" applyProtection="0">
      <alignment vertical="center"/>
    </xf>
    <xf numFmtId="0" fontId="19" fillId="5" borderId="8" applyNumberFormat="0" applyAlignment="0" applyProtection="0">
      <alignment vertical="center"/>
    </xf>
    <xf numFmtId="0" fontId="38" fillId="15" borderId="0" applyNumberFormat="0" applyBorder="0" applyAlignment="0" applyProtection="0">
      <alignment vertical="center"/>
    </xf>
    <xf numFmtId="0" fontId="19" fillId="5" borderId="8" applyNumberFormat="0" applyAlignment="0" applyProtection="0">
      <alignment vertical="center"/>
    </xf>
    <xf numFmtId="0" fontId="13" fillId="0" borderId="0"/>
    <xf numFmtId="0" fontId="19" fillId="5" borderId="8" applyNumberFormat="0" applyAlignment="0" applyProtection="0">
      <alignment vertical="center"/>
    </xf>
    <xf numFmtId="0" fontId="13" fillId="0" borderId="0"/>
    <xf numFmtId="0" fontId="19" fillId="5" borderId="8" applyNumberFormat="0" applyAlignment="0" applyProtection="0">
      <alignment vertical="center"/>
    </xf>
    <xf numFmtId="0" fontId="38" fillId="15" borderId="0" applyNumberFormat="0" applyBorder="0" applyAlignment="0" applyProtection="0">
      <alignment vertical="center"/>
    </xf>
    <xf numFmtId="0" fontId="19" fillId="5" borderId="8" applyNumberFormat="0" applyAlignment="0" applyProtection="0">
      <alignment vertical="center"/>
    </xf>
    <xf numFmtId="0" fontId="38" fillId="15" borderId="0" applyNumberFormat="0" applyBorder="0" applyAlignment="0" applyProtection="0">
      <alignment vertical="center"/>
    </xf>
    <xf numFmtId="0" fontId="19" fillId="5" borderId="8" applyNumberFormat="0" applyAlignment="0" applyProtection="0">
      <alignment vertical="center"/>
    </xf>
    <xf numFmtId="0" fontId="38" fillId="15" borderId="0" applyNumberFormat="0" applyBorder="0" applyAlignment="0" applyProtection="0">
      <alignment vertical="center"/>
    </xf>
    <xf numFmtId="0" fontId="38" fillId="15" borderId="0" applyNumberFormat="0" applyBorder="0" applyAlignment="0" applyProtection="0">
      <alignment vertical="center"/>
    </xf>
    <xf numFmtId="0" fontId="13" fillId="0" borderId="0"/>
    <xf numFmtId="0" fontId="38" fillId="15" borderId="0" applyNumberFormat="0" applyBorder="0" applyAlignment="0" applyProtection="0">
      <alignment vertical="center"/>
    </xf>
    <xf numFmtId="0" fontId="22" fillId="0" borderId="0" applyNumberFormat="0" applyFill="0" applyBorder="0" applyAlignment="0" applyProtection="0">
      <alignment vertical="center"/>
    </xf>
    <xf numFmtId="0" fontId="38" fillId="15" borderId="0" applyNumberFormat="0" applyBorder="0" applyAlignment="0" applyProtection="0">
      <alignment vertical="center"/>
    </xf>
    <xf numFmtId="0" fontId="38" fillId="15" borderId="0" applyNumberFormat="0" applyBorder="0" applyAlignment="0" applyProtection="0">
      <alignment vertical="center"/>
    </xf>
    <xf numFmtId="0" fontId="38" fillId="15" borderId="0" applyNumberFormat="0" applyBorder="0" applyAlignment="0" applyProtection="0">
      <alignment vertical="center"/>
    </xf>
    <xf numFmtId="0" fontId="13" fillId="0" borderId="0"/>
    <xf numFmtId="0" fontId="38" fillId="15" borderId="0" applyNumberFormat="0" applyBorder="0" applyAlignment="0" applyProtection="0">
      <alignment vertical="center"/>
    </xf>
    <xf numFmtId="0" fontId="13" fillId="0" borderId="0"/>
    <xf numFmtId="0" fontId="13" fillId="0" borderId="0"/>
    <xf numFmtId="0" fontId="13" fillId="0" borderId="0"/>
    <xf numFmtId="0" fontId="38" fillId="15" borderId="0" applyNumberFormat="0" applyBorder="0" applyAlignment="0" applyProtection="0">
      <alignment vertical="center"/>
    </xf>
    <xf numFmtId="0" fontId="19" fillId="5" borderId="8" applyNumberFormat="0" applyAlignment="0" applyProtection="0">
      <alignment vertical="center"/>
    </xf>
    <xf numFmtId="0" fontId="38" fillId="15" borderId="0" applyNumberFormat="0" applyBorder="0" applyAlignment="0" applyProtection="0">
      <alignment vertical="center"/>
    </xf>
    <xf numFmtId="0" fontId="19" fillId="5" borderId="8" applyNumberFormat="0" applyAlignment="0" applyProtection="0">
      <alignment vertical="center"/>
    </xf>
    <xf numFmtId="0" fontId="38" fillId="15" borderId="0" applyNumberFormat="0" applyBorder="0" applyAlignment="0" applyProtection="0">
      <alignment vertical="center"/>
    </xf>
    <xf numFmtId="0" fontId="19" fillId="5" borderId="8" applyNumberFormat="0" applyAlignment="0" applyProtection="0">
      <alignment vertical="center"/>
    </xf>
    <xf numFmtId="0" fontId="13" fillId="0" borderId="0"/>
    <xf numFmtId="0" fontId="19" fillId="5" borderId="8" applyNumberFormat="0" applyAlignment="0" applyProtection="0">
      <alignment vertical="center"/>
    </xf>
    <xf numFmtId="0" fontId="13" fillId="0" borderId="0"/>
    <xf numFmtId="0" fontId="19" fillId="5" borderId="8" applyNumberFormat="0" applyAlignment="0" applyProtection="0">
      <alignment vertical="center"/>
    </xf>
    <xf numFmtId="0" fontId="38" fillId="15" borderId="0" applyNumberFormat="0" applyBorder="0" applyAlignment="0" applyProtection="0">
      <alignment vertical="center"/>
    </xf>
    <xf numFmtId="0" fontId="19" fillId="5" borderId="8" applyNumberFormat="0" applyAlignment="0" applyProtection="0">
      <alignment vertical="center"/>
    </xf>
    <xf numFmtId="0" fontId="38" fillId="15" borderId="0" applyNumberFormat="0" applyBorder="0" applyAlignment="0" applyProtection="0">
      <alignment vertical="center"/>
    </xf>
    <xf numFmtId="0" fontId="19" fillId="5" borderId="8" applyNumberFormat="0" applyAlignment="0" applyProtection="0">
      <alignment vertical="center"/>
    </xf>
    <xf numFmtId="0" fontId="38" fillId="15" borderId="0" applyNumberFormat="0" applyBorder="0" applyAlignment="0" applyProtection="0">
      <alignment vertical="center"/>
    </xf>
    <xf numFmtId="0" fontId="38" fillId="15" borderId="0" applyNumberFormat="0" applyBorder="0" applyAlignment="0" applyProtection="0">
      <alignment vertical="center"/>
    </xf>
    <xf numFmtId="0" fontId="13" fillId="0" borderId="0"/>
    <xf numFmtId="0" fontId="38" fillId="15" borderId="0" applyNumberFormat="0" applyBorder="0" applyAlignment="0" applyProtection="0">
      <alignment vertical="center"/>
    </xf>
    <xf numFmtId="0" fontId="4" fillId="0" borderId="0"/>
    <xf numFmtId="0" fontId="13" fillId="0" borderId="0"/>
    <xf numFmtId="0" fontId="38" fillId="15" borderId="0" applyNumberFormat="0" applyBorder="0" applyAlignment="0" applyProtection="0">
      <alignment vertical="center"/>
    </xf>
    <xf numFmtId="0" fontId="38" fillId="15" borderId="0" applyNumberFormat="0" applyBorder="0" applyAlignment="0" applyProtection="0">
      <alignment vertical="center"/>
    </xf>
    <xf numFmtId="0" fontId="13" fillId="0" borderId="0"/>
    <xf numFmtId="0" fontId="13" fillId="0" borderId="0"/>
    <xf numFmtId="0" fontId="38" fillId="15" borderId="0" applyNumberFormat="0" applyBorder="0" applyAlignment="0" applyProtection="0">
      <alignment vertical="center"/>
    </xf>
    <xf numFmtId="0" fontId="13" fillId="0" borderId="0"/>
    <xf numFmtId="0" fontId="13" fillId="0" borderId="0"/>
    <xf numFmtId="0" fontId="13" fillId="0" borderId="0"/>
    <xf numFmtId="0" fontId="38" fillId="15" borderId="0" applyNumberFormat="0" applyBorder="0" applyAlignment="0" applyProtection="0">
      <alignment vertical="center"/>
    </xf>
    <xf numFmtId="0" fontId="13" fillId="0" borderId="0"/>
    <xf numFmtId="0" fontId="13" fillId="0" borderId="0"/>
    <xf numFmtId="0" fontId="38" fillId="15" borderId="0" applyNumberFormat="0" applyBorder="0" applyAlignment="0" applyProtection="0">
      <alignment vertical="center"/>
    </xf>
    <xf numFmtId="0" fontId="38" fillId="15" borderId="0" applyNumberFormat="0" applyBorder="0" applyAlignment="0" applyProtection="0">
      <alignment vertical="center"/>
    </xf>
    <xf numFmtId="0" fontId="38" fillId="15" borderId="0" applyNumberFormat="0" applyBorder="0" applyAlignment="0" applyProtection="0">
      <alignment vertical="center"/>
    </xf>
    <xf numFmtId="0" fontId="17" fillId="19" borderId="0" applyNumberFormat="0" applyBorder="0" applyAlignment="0" applyProtection="0">
      <alignment vertical="center"/>
    </xf>
    <xf numFmtId="0" fontId="13" fillId="0" borderId="0"/>
    <xf numFmtId="0" fontId="38" fillId="15" borderId="0" applyNumberFormat="0" applyBorder="0" applyAlignment="0" applyProtection="0">
      <alignment vertical="center"/>
    </xf>
    <xf numFmtId="0" fontId="13" fillId="0" borderId="0"/>
    <xf numFmtId="0" fontId="13" fillId="0" borderId="0"/>
    <xf numFmtId="0" fontId="13" fillId="0" borderId="0"/>
    <xf numFmtId="0" fontId="38" fillId="15" borderId="0" applyNumberFormat="0" applyBorder="0" applyAlignment="0" applyProtection="0">
      <alignment vertical="center"/>
    </xf>
    <xf numFmtId="0" fontId="38" fillId="15" borderId="0" applyNumberFormat="0" applyBorder="0" applyAlignment="0" applyProtection="0">
      <alignment vertical="center"/>
    </xf>
    <xf numFmtId="0" fontId="38" fillId="15" borderId="0" applyNumberFormat="0" applyBorder="0" applyAlignment="0" applyProtection="0">
      <alignment vertical="center"/>
    </xf>
    <xf numFmtId="0" fontId="38" fillId="15" borderId="0" applyNumberFormat="0" applyBorder="0" applyAlignment="0" applyProtection="0">
      <alignment vertical="center"/>
    </xf>
    <xf numFmtId="0" fontId="38" fillId="15" borderId="0" applyNumberFormat="0" applyBorder="0" applyAlignment="0" applyProtection="0">
      <alignment vertical="center"/>
    </xf>
    <xf numFmtId="0" fontId="38" fillId="15" borderId="0" applyNumberFormat="0" applyBorder="0" applyAlignment="0" applyProtection="0">
      <alignment vertical="center"/>
    </xf>
    <xf numFmtId="0" fontId="38" fillId="15" borderId="0" applyNumberFormat="0" applyBorder="0" applyAlignment="0" applyProtection="0">
      <alignment vertical="center"/>
    </xf>
    <xf numFmtId="0" fontId="38" fillId="15"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38" fillId="15" borderId="0" applyNumberFormat="0" applyBorder="0" applyAlignment="0" applyProtection="0">
      <alignment vertical="center"/>
    </xf>
    <xf numFmtId="0" fontId="19" fillId="5" borderId="8" applyNumberFormat="0" applyAlignment="0" applyProtection="0">
      <alignment vertical="center"/>
    </xf>
    <xf numFmtId="0" fontId="38" fillId="15" borderId="0" applyNumberFormat="0" applyBorder="0" applyAlignment="0" applyProtection="0">
      <alignment vertical="center"/>
    </xf>
    <xf numFmtId="0" fontId="4" fillId="0" borderId="0"/>
    <xf numFmtId="0" fontId="38" fillId="15" borderId="0" applyNumberFormat="0" applyBorder="0" applyAlignment="0" applyProtection="0">
      <alignment vertical="center"/>
    </xf>
    <xf numFmtId="0" fontId="4" fillId="0" borderId="0"/>
    <xf numFmtId="0" fontId="38" fillId="15" borderId="0" applyNumberFormat="0" applyBorder="0" applyAlignment="0" applyProtection="0">
      <alignment vertical="center"/>
    </xf>
    <xf numFmtId="0" fontId="13" fillId="0" borderId="0"/>
    <xf numFmtId="0" fontId="38" fillId="15" borderId="0" applyNumberFormat="0" applyBorder="0" applyAlignment="0" applyProtection="0">
      <alignment vertical="center"/>
    </xf>
    <xf numFmtId="0" fontId="38" fillId="15" borderId="0" applyNumberFormat="0" applyBorder="0" applyAlignment="0" applyProtection="0">
      <alignment vertical="center"/>
    </xf>
    <xf numFmtId="0" fontId="38" fillId="15"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6" fillId="5" borderId="3" applyNumberFormat="0" applyAlignment="0" applyProtection="0">
      <alignment vertical="center"/>
    </xf>
    <xf numFmtId="0" fontId="38" fillId="15" borderId="0" applyNumberFormat="0" applyBorder="0" applyAlignment="0" applyProtection="0">
      <alignment vertical="center"/>
    </xf>
    <xf numFmtId="0" fontId="13" fillId="0" borderId="0"/>
    <xf numFmtId="0" fontId="38" fillId="15" borderId="0" applyNumberFormat="0" applyBorder="0" applyAlignment="0" applyProtection="0">
      <alignment vertical="center"/>
    </xf>
    <xf numFmtId="0" fontId="38" fillId="15" borderId="0" applyNumberFormat="0" applyBorder="0" applyAlignment="0" applyProtection="0">
      <alignment vertical="center"/>
    </xf>
    <xf numFmtId="0" fontId="38" fillId="15" borderId="0" applyNumberFormat="0" applyBorder="0" applyAlignment="0" applyProtection="0">
      <alignment vertical="center"/>
    </xf>
    <xf numFmtId="0" fontId="13" fillId="0" borderId="0"/>
    <xf numFmtId="0" fontId="13" fillId="0" borderId="0"/>
    <xf numFmtId="0" fontId="38" fillId="15" borderId="0" applyNumberFormat="0" applyBorder="0" applyAlignment="0" applyProtection="0">
      <alignment vertical="center"/>
    </xf>
    <xf numFmtId="0" fontId="38" fillId="15" borderId="0" applyNumberFormat="0" applyBorder="0" applyAlignment="0" applyProtection="0">
      <alignment vertical="center"/>
    </xf>
    <xf numFmtId="0" fontId="11" fillId="0" borderId="6" applyNumberFormat="0" applyFill="0" applyAlignment="0" applyProtection="0">
      <alignment vertical="center"/>
    </xf>
    <xf numFmtId="0" fontId="13" fillId="0" borderId="0"/>
    <xf numFmtId="0" fontId="13" fillId="0" borderId="0"/>
    <xf numFmtId="0" fontId="13" fillId="0" borderId="0"/>
    <xf numFmtId="0" fontId="38" fillId="15" borderId="0" applyNumberFormat="0" applyBorder="0" applyAlignment="0" applyProtection="0">
      <alignment vertical="center"/>
    </xf>
    <xf numFmtId="0" fontId="14" fillId="0" borderId="7" applyNumberFormat="0" applyFill="0" applyAlignment="0" applyProtection="0">
      <alignment vertical="center"/>
    </xf>
    <xf numFmtId="0" fontId="13" fillId="0" borderId="0"/>
    <xf numFmtId="0" fontId="13" fillId="0" borderId="0"/>
    <xf numFmtId="0" fontId="38" fillId="15" borderId="0" applyNumberFormat="0" applyBorder="0" applyAlignment="0" applyProtection="0">
      <alignment vertical="center"/>
    </xf>
    <xf numFmtId="0" fontId="38" fillId="15" borderId="0" applyNumberFormat="0" applyBorder="0" applyAlignment="0" applyProtection="0">
      <alignment vertical="center"/>
    </xf>
    <xf numFmtId="0" fontId="7" fillId="17" borderId="0" applyNumberFormat="0" applyBorder="0" applyAlignment="0" applyProtection="0">
      <alignment vertical="center"/>
    </xf>
    <xf numFmtId="0" fontId="38" fillId="15" borderId="0" applyNumberFormat="0" applyBorder="0" applyAlignment="0" applyProtection="0">
      <alignment vertical="center"/>
    </xf>
    <xf numFmtId="0" fontId="7" fillId="17" borderId="0" applyNumberFormat="0" applyBorder="0" applyAlignment="0" applyProtection="0">
      <alignment vertical="center"/>
    </xf>
    <xf numFmtId="0" fontId="13" fillId="0" borderId="0"/>
    <xf numFmtId="0" fontId="13" fillId="0" borderId="0"/>
    <xf numFmtId="0" fontId="12" fillId="12" borderId="3" applyNumberFormat="0" applyAlignment="0" applyProtection="0">
      <alignment vertical="center"/>
    </xf>
    <xf numFmtId="0" fontId="38" fillId="15" borderId="0" applyNumberFormat="0" applyBorder="0" applyAlignment="0" applyProtection="0">
      <alignment vertical="center"/>
    </xf>
    <xf numFmtId="0" fontId="13" fillId="0" borderId="0"/>
    <xf numFmtId="0" fontId="13" fillId="0" borderId="0"/>
    <xf numFmtId="0" fontId="13" fillId="0" borderId="0"/>
    <xf numFmtId="0" fontId="6" fillId="5" borderId="3" applyNumberFormat="0" applyAlignment="0" applyProtection="0">
      <alignment vertical="center"/>
    </xf>
    <xf numFmtId="0" fontId="11" fillId="0" borderId="6" applyNumberFormat="0" applyFill="0" applyAlignment="0" applyProtection="0">
      <alignment vertical="center"/>
    </xf>
    <xf numFmtId="0" fontId="38" fillId="15" borderId="0" applyNumberFormat="0" applyBorder="0" applyAlignment="0" applyProtection="0">
      <alignment vertical="center"/>
    </xf>
    <xf numFmtId="0" fontId="38" fillId="15" borderId="0" applyNumberFormat="0" applyBorder="0" applyAlignment="0" applyProtection="0">
      <alignment vertical="center"/>
    </xf>
    <xf numFmtId="0" fontId="38" fillId="15" borderId="0" applyNumberFormat="0" applyBorder="0" applyAlignment="0" applyProtection="0">
      <alignment vertical="center"/>
    </xf>
    <xf numFmtId="0" fontId="13" fillId="0" borderId="0"/>
    <xf numFmtId="0" fontId="13" fillId="0" borderId="0"/>
    <xf numFmtId="0" fontId="38" fillId="15" borderId="0" applyNumberFormat="0" applyBorder="0" applyAlignment="0" applyProtection="0">
      <alignment vertical="center"/>
    </xf>
    <xf numFmtId="0" fontId="14" fillId="0" borderId="7" applyNumberFormat="0" applyFill="0" applyAlignment="0" applyProtection="0">
      <alignment vertical="center"/>
    </xf>
    <xf numFmtId="0" fontId="7" fillId="17" borderId="0" applyNumberFormat="0" applyBorder="0" applyAlignment="0" applyProtection="0">
      <alignment vertical="center"/>
    </xf>
    <xf numFmtId="0" fontId="19" fillId="5" borderId="8" applyNumberFormat="0" applyAlignment="0" applyProtection="0">
      <alignment vertical="center"/>
    </xf>
    <xf numFmtId="0" fontId="38" fillId="15" borderId="0" applyNumberFormat="0" applyBorder="0" applyAlignment="0" applyProtection="0">
      <alignment vertical="center"/>
    </xf>
    <xf numFmtId="0" fontId="7" fillId="17" borderId="0" applyNumberFormat="0" applyBorder="0" applyAlignment="0" applyProtection="0">
      <alignment vertical="center"/>
    </xf>
    <xf numFmtId="0" fontId="19" fillId="5" borderId="8" applyNumberFormat="0" applyAlignment="0" applyProtection="0">
      <alignment vertical="center"/>
    </xf>
    <xf numFmtId="0" fontId="38" fillId="15" borderId="0" applyNumberFormat="0" applyBorder="0" applyAlignment="0" applyProtection="0">
      <alignment vertical="center"/>
    </xf>
    <xf numFmtId="0" fontId="38" fillId="15" borderId="0" applyNumberFormat="0" applyBorder="0" applyAlignment="0" applyProtection="0">
      <alignment vertical="center"/>
    </xf>
    <xf numFmtId="0" fontId="12" fillId="12" borderId="3" applyNumberFormat="0" applyAlignment="0" applyProtection="0">
      <alignment vertical="center"/>
    </xf>
    <xf numFmtId="0" fontId="13" fillId="0" borderId="0"/>
    <xf numFmtId="0" fontId="19" fillId="5" borderId="8" applyNumberFormat="0" applyAlignment="0" applyProtection="0">
      <alignment vertical="center"/>
    </xf>
    <xf numFmtId="0" fontId="13" fillId="0" borderId="0"/>
    <xf numFmtId="0" fontId="38" fillId="15" borderId="0" applyNumberFormat="0" applyBorder="0" applyAlignment="0" applyProtection="0">
      <alignment vertical="center"/>
    </xf>
    <xf numFmtId="0" fontId="38" fillId="15" borderId="0" applyNumberFormat="0" applyBorder="0" applyAlignment="0" applyProtection="0">
      <alignment vertical="center"/>
    </xf>
    <xf numFmtId="0" fontId="6" fillId="5" borderId="3" applyNumberFormat="0" applyAlignment="0" applyProtection="0">
      <alignment vertical="center"/>
    </xf>
    <xf numFmtId="0" fontId="19" fillId="5" borderId="8" applyNumberFormat="0" applyAlignment="0" applyProtection="0">
      <alignment vertical="center"/>
    </xf>
    <xf numFmtId="0" fontId="13" fillId="0" borderId="0"/>
    <xf numFmtId="0" fontId="19" fillId="5" borderId="8" applyNumberFormat="0" applyAlignment="0" applyProtection="0">
      <alignment vertical="center"/>
    </xf>
    <xf numFmtId="0" fontId="13" fillId="0" borderId="0"/>
    <xf numFmtId="0" fontId="19" fillId="5" borderId="8" applyNumberFormat="0" applyAlignment="0" applyProtection="0">
      <alignment vertical="center"/>
    </xf>
    <xf numFmtId="0" fontId="13" fillId="0" borderId="0"/>
    <xf numFmtId="0" fontId="13" fillId="0" borderId="0"/>
    <xf numFmtId="0" fontId="7" fillId="14" borderId="0" applyNumberFormat="0" applyBorder="0" applyAlignment="0" applyProtection="0">
      <alignment vertical="center"/>
    </xf>
    <xf numFmtId="0" fontId="38" fillId="15" borderId="0" applyNumberFormat="0" applyBorder="0" applyAlignment="0" applyProtection="0">
      <alignment vertical="center"/>
    </xf>
    <xf numFmtId="0" fontId="17" fillId="19" borderId="0" applyNumberFormat="0" applyBorder="0" applyAlignment="0" applyProtection="0">
      <alignment vertical="center"/>
    </xf>
    <xf numFmtId="0" fontId="19" fillId="5" borderId="8" applyNumberFormat="0" applyAlignment="0" applyProtection="0">
      <alignment vertical="center"/>
    </xf>
    <xf numFmtId="0" fontId="7" fillId="14" borderId="0" applyNumberFormat="0" applyBorder="0" applyAlignment="0" applyProtection="0">
      <alignment vertical="center"/>
    </xf>
    <xf numFmtId="0" fontId="38" fillId="15" borderId="0" applyNumberFormat="0" applyBorder="0" applyAlignment="0" applyProtection="0">
      <alignment vertical="center"/>
    </xf>
    <xf numFmtId="0" fontId="38" fillId="15" borderId="0" applyNumberFormat="0" applyBorder="0" applyAlignment="0" applyProtection="0">
      <alignment vertical="center"/>
    </xf>
    <xf numFmtId="0" fontId="38" fillId="15" borderId="0" applyNumberFormat="0" applyBorder="0" applyAlignment="0" applyProtection="0">
      <alignment vertical="center"/>
    </xf>
    <xf numFmtId="0" fontId="13" fillId="0" borderId="0"/>
    <xf numFmtId="0" fontId="19" fillId="5" borderId="8" applyNumberFormat="0" applyAlignment="0" applyProtection="0">
      <alignment vertical="center"/>
    </xf>
    <xf numFmtId="0" fontId="38" fillId="15" borderId="0" applyNumberFormat="0" applyBorder="0" applyAlignment="0" applyProtection="0">
      <alignment vertical="center"/>
    </xf>
    <xf numFmtId="0" fontId="38" fillId="15" borderId="0" applyNumberFormat="0" applyBorder="0" applyAlignment="0" applyProtection="0">
      <alignment vertical="center"/>
    </xf>
    <xf numFmtId="0" fontId="13" fillId="0" borderId="0"/>
    <xf numFmtId="0" fontId="38" fillId="15" borderId="0" applyNumberFormat="0" applyBorder="0" applyAlignment="0" applyProtection="0">
      <alignment vertical="center"/>
    </xf>
    <xf numFmtId="0" fontId="38" fillId="15" borderId="0" applyNumberFormat="0" applyBorder="0" applyAlignment="0" applyProtection="0">
      <alignment vertical="center"/>
    </xf>
    <xf numFmtId="0" fontId="7" fillId="14" borderId="0" applyNumberFormat="0" applyBorder="0" applyAlignment="0" applyProtection="0">
      <alignment vertical="center"/>
    </xf>
    <xf numFmtId="0" fontId="13" fillId="0" borderId="0"/>
    <xf numFmtId="0" fontId="13" fillId="0" borderId="0"/>
    <xf numFmtId="0" fontId="7" fillId="14" borderId="0" applyNumberFormat="0" applyBorder="0" applyAlignment="0" applyProtection="0">
      <alignment vertical="center"/>
    </xf>
    <xf numFmtId="0" fontId="13" fillId="0" borderId="0"/>
    <xf numFmtId="0" fontId="38" fillId="15" borderId="0" applyNumberFormat="0" applyBorder="0" applyAlignment="0" applyProtection="0">
      <alignment vertical="center"/>
    </xf>
    <xf numFmtId="0" fontId="38" fillId="15" borderId="0" applyNumberFormat="0" applyBorder="0" applyAlignment="0" applyProtection="0">
      <alignment vertical="center"/>
    </xf>
    <xf numFmtId="0" fontId="11" fillId="0" borderId="6" applyNumberFormat="0" applyFill="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8" fillId="15" borderId="0" applyNumberFormat="0" applyBorder="0" applyAlignment="0" applyProtection="0">
      <alignment vertical="center"/>
    </xf>
    <xf numFmtId="0" fontId="13" fillId="0" borderId="0"/>
    <xf numFmtId="0" fontId="13" fillId="0" borderId="0"/>
    <xf numFmtId="0" fontId="38" fillId="15" borderId="0" applyNumberFormat="0" applyBorder="0" applyAlignment="0" applyProtection="0">
      <alignment vertical="center"/>
    </xf>
    <xf numFmtId="0" fontId="38" fillId="15" borderId="0" applyNumberFormat="0" applyBorder="0" applyAlignment="0" applyProtection="0">
      <alignment vertical="center"/>
    </xf>
    <xf numFmtId="0" fontId="13" fillId="0" borderId="0"/>
    <xf numFmtId="0" fontId="38" fillId="15" borderId="0" applyNumberFormat="0" applyBorder="0" applyAlignment="0" applyProtection="0">
      <alignment vertical="center"/>
    </xf>
    <xf numFmtId="0" fontId="38" fillId="15" borderId="0" applyNumberFormat="0" applyBorder="0" applyAlignment="0" applyProtection="0">
      <alignment vertical="center"/>
    </xf>
    <xf numFmtId="0" fontId="38" fillId="15" borderId="0" applyNumberFormat="0" applyBorder="0" applyAlignment="0" applyProtection="0">
      <alignment vertical="center"/>
    </xf>
    <xf numFmtId="0" fontId="38" fillId="15" borderId="0" applyNumberFormat="0" applyBorder="0" applyAlignment="0" applyProtection="0">
      <alignment vertical="center"/>
    </xf>
    <xf numFmtId="0" fontId="4" fillId="0" borderId="0"/>
    <xf numFmtId="0" fontId="13" fillId="0" borderId="0"/>
    <xf numFmtId="0" fontId="13" fillId="0" borderId="0"/>
    <xf numFmtId="0" fontId="38" fillId="15" borderId="0" applyNumberFormat="0" applyBorder="0" applyAlignment="0" applyProtection="0">
      <alignment vertical="center"/>
    </xf>
    <xf numFmtId="0" fontId="13" fillId="0" borderId="0"/>
    <xf numFmtId="0" fontId="13" fillId="0" borderId="0"/>
    <xf numFmtId="0" fontId="7" fillId="53" borderId="0" applyNumberFormat="0" applyBorder="0" applyAlignment="0" applyProtection="0">
      <alignment vertical="center"/>
    </xf>
    <xf numFmtId="0" fontId="38" fillId="15" borderId="0" applyNumberFormat="0" applyBorder="0" applyAlignment="0" applyProtection="0">
      <alignment vertical="center"/>
    </xf>
    <xf numFmtId="0" fontId="19" fillId="5" borderId="8" applyNumberFormat="0" applyAlignment="0" applyProtection="0">
      <alignment vertical="center"/>
    </xf>
    <xf numFmtId="0" fontId="13" fillId="0" borderId="0"/>
    <xf numFmtId="0" fontId="19" fillId="5" borderId="8" applyNumberFormat="0" applyAlignment="0" applyProtection="0">
      <alignment vertical="center"/>
    </xf>
    <xf numFmtId="0" fontId="13" fillId="0" borderId="0"/>
    <xf numFmtId="0" fontId="13" fillId="0" borderId="0"/>
    <xf numFmtId="0" fontId="38" fillId="15" borderId="0" applyNumberFormat="0" applyBorder="0" applyAlignment="0" applyProtection="0">
      <alignment vertical="center"/>
    </xf>
    <xf numFmtId="0" fontId="38" fillId="15" borderId="0" applyNumberFormat="0" applyBorder="0" applyAlignment="0" applyProtection="0">
      <alignment vertical="center"/>
    </xf>
    <xf numFmtId="0" fontId="38" fillId="15" borderId="0" applyNumberFormat="0" applyBorder="0" applyAlignment="0" applyProtection="0">
      <alignment vertical="center"/>
    </xf>
    <xf numFmtId="0" fontId="38" fillId="15" borderId="0" applyNumberFormat="0" applyBorder="0" applyAlignment="0" applyProtection="0">
      <alignment vertical="center"/>
    </xf>
    <xf numFmtId="0" fontId="38" fillId="15" borderId="0" applyNumberFormat="0" applyBorder="0" applyAlignment="0" applyProtection="0">
      <alignment vertical="center"/>
    </xf>
    <xf numFmtId="0" fontId="13" fillId="0" borderId="0"/>
    <xf numFmtId="0" fontId="13" fillId="0" borderId="0"/>
    <xf numFmtId="0" fontId="38" fillId="15" borderId="0" applyNumberFormat="0" applyBorder="0" applyAlignment="0" applyProtection="0">
      <alignment vertical="center"/>
    </xf>
    <xf numFmtId="0" fontId="12" fillId="12" borderId="3" applyNumberFormat="0" applyAlignment="0" applyProtection="0">
      <alignment vertical="center"/>
    </xf>
    <xf numFmtId="0" fontId="13" fillId="0" borderId="0"/>
    <xf numFmtId="0" fontId="13" fillId="0" borderId="0"/>
    <xf numFmtId="0" fontId="38" fillId="15" borderId="0" applyNumberFormat="0" applyBorder="0" applyAlignment="0" applyProtection="0">
      <alignment vertical="center"/>
    </xf>
    <xf numFmtId="0" fontId="38" fillId="15" borderId="0" applyNumberFormat="0" applyBorder="0" applyAlignment="0" applyProtection="0">
      <alignment vertical="center"/>
    </xf>
    <xf numFmtId="0" fontId="38" fillId="15" borderId="0" applyNumberFormat="0" applyBorder="0" applyAlignment="0" applyProtection="0">
      <alignment vertical="center"/>
    </xf>
    <xf numFmtId="0" fontId="38" fillId="15" borderId="0" applyNumberFormat="0" applyBorder="0" applyAlignment="0" applyProtection="0">
      <alignment vertical="center"/>
    </xf>
    <xf numFmtId="0" fontId="38" fillId="15" borderId="0" applyNumberFormat="0" applyBorder="0" applyAlignment="0" applyProtection="0">
      <alignment vertical="center"/>
    </xf>
    <xf numFmtId="0" fontId="38" fillId="15" borderId="0" applyNumberFormat="0" applyBorder="0" applyAlignment="0" applyProtection="0">
      <alignment vertical="center"/>
    </xf>
    <xf numFmtId="0" fontId="19" fillId="5" borderId="8" applyNumberFormat="0" applyAlignment="0" applyProtection="0">
      <alignment vertical="center"/>
    </xf>
    <xf numFmtId="0" fontId="13" fillId="0" borderId="0"/>
    <xf numFmtId="0" fontId="38" fillId="15" borderId="0" applyNumberFormat="0" applyBorder="0" applyAlignment="0" applyProtection="0">
      <alignment vertical="center"/>
    </xf>
    <xf numFmtId="0" fontId="38" fillId="15" borderId="0" applyNumberFormat="0" applyBorder="0" applyAlignment="0" applyProtection="0">
      <alignment vertical="center"/>
    </xf>
    <xf numFmtId="0" fontId="7" fillId="17" borderId="0" applyNumberFormat="0" applyBorder="0" applyAlignment="0" applyProtection="0">
      <alignment vertical="center"/>
    </xf>
    <xf numFmtId="0" fontId="38" fillId="15" borderId="0" applyNumberFormat="0" applyBorder="0" applyAlignment="0" applyProtection="0">
      <alignment vertical="center"/>
    </xf>
    <xf numFmtId="0" fontId="7" fillId="52" borderId="0" applyNumberFormat="0" applyBorder="0" applyAlignment="0" applyProtection="0">
      <alignment vertical="center"/>
    </xf>
    <xf numFmtId="0" fontId="38" fillId="15" borderId="0" applyNumberFormat="0" applyBorder="0" applyAlignment="0" applyProtection="0">
      <alignment vertical="center"/>
    </xf>
    <xf numFmtId="0" fontId="6" fillId="5" borderId="3" applyNumberFormat="0" applyAlignment="0" applyProtection="0">
      <alignment vertical="center"/>
    </xf>
    <xf numFmtId="0" fontId="13" fillId="0" borderId="0"/>
    <xf numFmtId="0" fontId="13" fillId="0" borderId="0"/>
    <xf numFmtId="0" fontId="6" fillId="5" borderId="3" applyNumberFormat="0" applyAlignment="0" applyProtection="0">
      <alignment vertical="center"/>
    </xf>
    <xf numFmtId="0" fontId="13" fillId="0" borderId="0"/>
    <xf numFmtId="0" fontId="13" fillId="0" borderId="0"/>
    <xf numFmtId="0" fontId="6" fillId="5" borderId="3" applyNumberFormat="0" applyAlignment="0" applyProtection="0">
      <alignment vertical="center"/>
    </xf>
    <xf numFmtId="0" fontId="38" fillId="15" borderId="0" applyNumberFormat="0" applyBorder="0" applyAlignment="0" applyProtection="0">
      <alignment vertical="center"/>
    </xf>
    <xf numFmtId="0" fontId="6" fillId="5" borderId="3" applyNumberFormat="0" applyAlignment="0" applyProtection="0">
      <alignment vertical="center"/>
    </xf>
    <xf numFmtId="0" fontId="4" fillId="0" borderId="0"/>
    <xf numFmtId="0" fontId="38" fillId="15" borderId="0" applyNumberFormat="0" applyBorder="0" applyAlignment="0" applyProtection="0">
      <alignment vertical="center"/>
    </xf>
    <xf numFmtId="0" fontId="6" fillId="5" borderId="3" applyNumberFormat="0" applyAlignment="0" applyProtection="0">
      <alignment vertical="center"/>
    </xf>
    <xf numFmtId="0" fontId="13" fillId="0" borderId="0"/>
    <xf numFmtId="0" fontId="13" fillId="0" borderId="0"/>
    <xf numFmtId="0" fontId="13" fillId="0" borderId="0"/>
    <xf numFmtId="0" fontId="13" fillId="0" borderId="0"/>
    <xf numFmtId="0" fontId="38" fillId="15" borderId="0" applyNumberFormat="0" applyBorder="0" applyAlignment="0" applyProtection="0">
      <alignment vertical="center"/>
    </xf>
    <xf numFmtId="0" fontId="38" fillId="15" borderId="0" applyNumberFormat="0" applyBorder="0" applyAlignment="0" applyProtection="0">
      <alignment vertical="center"/>
    </xf>
    <xf numFmtId="0" fontId="13" fillId="0" borderId="0"/>
    <xf numFmtId="0" fontId="38" fillId="15" borderId="0" applyNumberFormat="0" applyBorder="0" applyAlignment="0" applyProtection="0">
      <alignment vertical="center"/>
    </xf>
    <xf numFmtId="0" fontId="38" fillId="15" borderId="0" applyNumberFormat="0" applyBorder="0" applyAlignment="0" applyProtection="0">
      <alignment vertical="center"/>
    </xf>
    <xf numFmtId="0" fontId="13" fillId="0" borderId="0"/>
    <xf numFmtId="0" fontId="13" fillId="0" borderId="0"/>
    <xf numFmtId="0" fontId="38" fillId="15" borderId="0" applyNumberFormat="0" applyBorder="0" applyAlignment="0" applyProtection="0">
      <alignment vertical="center"/>
    </xf>
    <xf numFmtId="0" fontId="38" fillId="15" borderId="0" applyNumberFormat="0" applyBorder="0" applyAlignment="0" applyProtection="0">
      <alignment vertical="center"/>
    </xf>
    <xf numFmtId="0" fontId="13" fillId="0" borderId="0"/>
    <xf numFmtId="0" fontId="7" fillId="14" borderId="0" applyNumberFormat="0" applyBorder="0" applyAlignment="0" applyProtection="0">
      <alignment vertical="center"/>
    </xf>
    <xf numFmtId="0" fontId="11" fillId="0" borderId="6" applyNumberFormat="0" applyFill="0" applyAlignment="0" applyProtection="0">
      <alignment vertical="center"/>
    </xf>
    <xf numFmtId="0" fontId="13" fillId="0" borderId="0"/>
    <xf numFmtId="0" fontId="7" fillId="14" borderId="0" applyNumberFormat="0" applyBorder="0" applyAlignment="0" applyProtection="0">
      <alignment vertical="center"/>
    </xf>
    <xf numFmtId="0" fontId="11" fillId="0" borderId="6" applyNumberFormat="0" applyFill="0" applyAlignment="0" applyProtection="0">
      <alignment vertical="center"/>
    </xf>
    <xf numFmtId="0" fontId="13" fillId="0" borderId="0"/>
    <xf numFmtId="0" fontId="13" fillId="0" borderId="0"/>
    <xf numFmtId="0" fontId="38" fillId="15" borderId="0" applyNumberFormat="0" applyBorder="0" applyAlignment="0" applyProtection="0">
      <alignment vertical="center"/>
    </xf>
    <xf numFmtId="0" fontId="38" fillId="15" borderId="0" applyNumberFormat="0" applyBorder="0" applyAlignment="0" applyProtection="0">
      <alignment vertical="center"/>
    </xf>
    <xf numFmtId="0" fontId="13" fillId="0" borderId="0"/>
    <xf numFmtId="0" fontId="38" fillId="15" borderId="0" applyNumberFormat="0" applyBorder="0" applyAlignment="0" applyProtection="0">
      <alignment vertical="center"/>
    </xf>
    <xf numFmtId="0" fontId="13" fillId="0" borderId="0"/>
    <xf numFmtId="0" fontId="13" fillId="0" borderId="0"/>
    <xf numFmtId="0" fontId="13" fillId="0" borderId="0"/>
    <xf numFmtId="0" fontId="38" fillId="15"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1" fillId="0" borderId="6" applyNumberFormat="0" applyFill="0" applyAlignment="0" applyProtection="0">
      <alignment vertical="center"/>
    </xf>
    <xf numFmtId="0" fontId="13" fillId="0" borderId="0"/>
    <xf numFmtId="0" fontId="13" fillId="0" borderId="0"/>
    <xf numFmtId="0" fontId="38" fillId="15" borderId="0" applyNumberFormat="0" applyBorder="0" applyAlignment="0" applyProtection="0">
      <alignment vertical="center"/>
    </xf>
    <xf numFmtId="0" fontId="12" fillId="12" borderId="3" applyNumberFormat="0" applyAlignment="0" applyProtection="0">
      <alignment vertical="center"/>
    </xf>
    <xf numFmtId="0" fontId="13" fillId="0" borderId="0"/>
    <xf numFmtId="0" fontId="38" fillId="15" borderId="0" applyNumberFormat="0" applyBorder="0" applyAlignment="0" applyProtection="0">
      <alignment vertical="center"/>
    </xf>
    <xf numFmtId="0" fontId="14" fillId="0" borderId="7" applyNumberFormat="0" applyFill="0" applyAlignment="0" applyProtection="0">
      <alignment vertical="center"/>
    </xf>
    <xf numFmtId="0" fontId="38" fillId="15" borderId="0" applyNumberFormat="0" applyBorder="0" applyAlignment="0" applyProtection="0">
      <alignment vertical="center"/>
    </xf>
    <xf numFmtId="0" fontId="13" fillId="0" borderId="0"/>
    <xf numFmtId="0" fontId="13" fillId="0" borderId="0"/>
    <xf numFmtId="0" fontId="38" fillId="15" borderId="0" applyNumberFormat="0" applyBorder="0" applyAlignment="0" applyProtection="0">
      <alignment vertical="center"/>
    </xf>
    <xf numFmtId="0" fontId="19" fillId="5" borderId="8" applyNumberFormat="0" applyAlignment="0" applyProtection="0">
      <alignment vertical="center"/>
    </xf>
    <xf numFmtId="0" fontId="38" fillId="15" borderId="0" applyNumberFormat="0" applyBorder="0" applyAlignment="0" applyProtection="0">
      <alignment vertical="center"/>
    </xf>
    <xf numFmtId="0" fontId="7" fillId="14" borderId="0" applyNumberFormat="0" applyBorder="0" applyAlignment="0" applyProtection="0">
      <alignment vertical="center"/>
    </xf>
    <xf numFmtId="0" fontId="38" fillId="15" borderId="0" applyNumberFormat="0" applyBorder="0" applyAlignment="0" applyProtection="0">
      <alignment vertical="center"/>
    </xf>
    <xf numFmtId="0" fontId="38" fillId="15" borderId="0" applyNumberFormat="0" applyBorder="0" applyAlignment="0" applyProtection="0">
      <alignment vertical="center"/>
    </xf>
    <xf numFmtId="0" fontId="13" fillId="0" borderId="0"/>
    <xf numFmtId="0" fontId="38" fillId="15" borderId="0" applyNumberFormat="0" applyBorder="0" applyAlignment="0" applyProtection="0">
      <alignment vertical="center"/>
    </xf>
    <xf numFmtId="0" fontId="19" fillId="5" borderId="8" applyNumberFormat="0" applyAlignment="0" applyProtection="0">
      <alignment vertical="center"/>
    </xf>
    <xf numFmtId="0" fontId="38" fillId="15" borderId="0" applyNumberFormat="0" applyBorder="0" applyAlignment="0" applyProtection="0">
      <alignment vertical="center"/>
    </xf>
    <xf numFmtId="0" fontId="38" fillId="15" borderId="0" applyNumberFormat="0" applyBorder="0" applyAlignment="0" applyProtection="0">
      <alignment vertical="center"/>
    </xf>
    <xf numFmtId="0" fontId="13" fillId="0" borderId="0"/>
    <xf numFmtId="0" fontId="38" fillId="15" borderId="0" applyNumberFormat="0" applyBorder="0" applyAlignment="0" applyProtection="0">
      <alignment vertical="center"/>
    </xf>
    <xf numFmtId="0" fontId="13" fillId="0" borderId="0"/>
    <xf numFmtId="0" fontId="13" fillId="0" borderId="0"/>
    <xf numFmtId="0" fontId="7" fillId="14" borderId="0" applyNumberFormat="0" applyBorder="0" applyAlignment="0" applyProtection="0">
      <alignment vertical="center"/>
    </xf>
    <xf numFmtId="0" fontId="11" fillId="0" borderId="6" applyNumberFormat="0" applyFill="0" applyAlignment="0" applyProtection="0">
      <alignment vertical="center"/>
    </xf>
    <xf numFmtId="0" fontId="13" fillId="0" borderId="0"/>
    <xf numFmtId="0" fontId="13" fillId="0" borderId="0"/>
    <xf numFmtId="0" fontId="38" fillId="15" borderId="0" applyNumberFormat="0" applyBorder="0" applyAlignment="0" applyProtection="0">
      <alignment vertical="center"/>
    </xf>
    <xf numFmtId="0" fontId="38" fillId="15" borderId="0" applyNumberFormat="0" applyBorder="0" applyAlignment="0" applyProtection="0">
      <alignment vertical="center"/>
    </xf>
    <xf numFmtId="0" fontId="38" fillId="15" borderId="0" applyNumberFormat="0" applyBorder="0" applyAlignment="0" applyProtection="0">
      <alignment vertical="center"/>
    </xf>
    <xf numFmtId="0" fontId="12" fillId="12" borderId="3" applyNumberFormat="0" applyAlignment="0" applyProtection="0">
      <alignment vertical="center"/>
    </xf>
    <xf numFmtId="0" fontId="13" fillId="0" borderId="0"/>
    <xf numFmtId="0" fontId="38" fillId="15" borderId="0" applyNumberFormat="0" applyBorder="0" applyAlignment="0" applyProtection="0">
      <alignment vertical="center"/>
    </xf>
    <xf numFmtId="0" fontId="19" fillId="5" borderId="8" applyNumberFormat="0" applyAlignment="0" applyProtection="0">
      <alignment vertical="center"/>
    </xf>
    <xf numFmtId="0" fontId="38" fillId="15" borderId="0" applyNumberFormat="0" applyBorder="0" applyAlignment="0" applyProtection="0">
      <alignment vertical="center"/>
    </xf>
    <xf numFmtId="0" fontId="7" fillId="14" borderId="0" applyNumberFormat="0" applyBorder="0" applyAlignment="0" applyProtection="0">
      <alignment vertical="center"/>
    </xf>
    <xf numFmtId="0" fontId="38" fillId="15" borderId="0" applyNumberFormat="0" applyBorder="0" applyAlignment="0" applyProtection="0">
      <alignment vertical="center"/>
    </xf>
    <xf numFmtId="0" fontId="38" fillId="15" borderId="0" applyNumberFormat="0" applyBorder="0" applyAlignment="0" applyProtection="0">
      <alignment vertical="center"/>
    </xf>
    <xf numFmtId="0" fontId="38" fillId="15" borderId="0" applyNumberFormat="0" applyBorder="0" applyAlignment="0" applyProtection="0">
      <alignment vertical="center"/>
    </xf>
    <xf numFmtId="0" fontId="38" fillId="15" borderId="0" applyNumberFormat="0" applyBorder="0" applyAlignment="0" applyProtection="0">
      <alignment vertical="center"/>
    </xf>
    <xf numFmtId="0" fontId="38" fillId="15" borderId="0" applyNumberFormat="0" applyBorder="0" applyAlignment="0" applyProtection="0">
      <alignment vertical="center"/>
    </xf>
    <xf numFmtId="0" fontId="38" fillId="15" borderId="0" applyNumberFormat="0" applyBorder="0" applyAlignment="0" applyProtection="0">
      <alignment vertical="center"/>
    </xf>
    <xf numFmtId="0" fontId="38" fillId="15" borderId="0" applyNumberFormat="0" applyBorder="0" applyAlignment="0" applyProtection="0">
      <alignment vertical="center"/>
    </xf>
    <xf numFmtId="0" fontId="38" fillId="15" borderId="0" applyNumberFormat="0" applyBorder="0" applyAlignment="0" applyProtection="0">
      <alignment vertical="center"/>
    </xf>
    <xf numFmtId="0" fontId="4" fillId="0" borderId="0"/>
    <xf numFmtId="0" fontId="13" fillId="0" borderId="0"/>
    <xf numFmtId="0" fontId="13" fillId="0" borderId="0"/>
    <xf numFmtId="0" fontId="7" fillId="53" borderId="0" applyNumberFormat="0" applyBorder="0" applyAlignment="0" applyProtection="0">
      <alignment vertical="center"/>
    </xf>
    <xf numFmtId="0" fontId="38" fillId="15" borderId="0" applyNumberFormat="0" applyBorder="0" applyAlignment="0" applyProtection="0">
      <alignment vertical="center"/>
    </xf>
    <xf numFmtId="0" fontId="9" fillId="10" borderId="5" applyNumberFormat="0" applyAlignment="0" applyProtection="0">
      <alignment vertical="center"/>
    </xf>
    <xf numFmtId="0" fontId="38" fillId="15" borderId="0" applyNumberFormat="0" applyBorder="0" applyAlignment="0" applyProtection="0">
      <alignment vertical="center"/>
    </xf>
    <xf numFmtId="0" fontId="13" fillId="0" borderId="0"/>
    <xf numFmtId="0" fontId="38" fillId="15" borderId="0" applyNumberFormat="0" applyBorder="0" applyAlignment="0" applyProtection="0">
      <alignment vertical="center"/>
    </xf>
    <xf numFmtId="0" fontId="38" fillId="15" borderId="0" applyNumberFormat="0" applyBorder="0" applyAlignment="0" applyProtection="0">
      <alignment vertical="center"/>
    </xf>
    <xf numFmtId="0" fontId="38" fillId="15" borderId="0" applyNumberFormat="0" applyBorder="0" applyAlignment="0" applyProtection="0">
      <alignment vertical="center"/>
    </xf>
    <xf numFmtId="0" fontId="38" fillId="15" borderId="0" applyNumberFormat="0" applyBorder="0" applyAlignment="0" applyProtection="0">
      <alignment vertical="center"/>
    </xf>
    <xf numFmtId="0" fontId="38" fillId="15" borderId="0" applyNumberFormat="0" applyBorder="0" applyAlignment="0" applyProtection="0">
      <alignment vertical="center"/>
    </xf>
    <xf numFmtId="0" fontId="13" fillId="0" borderId="0"/>
    <xf numFmtId="0" fontId="38" fillId="15" borderId="0" applyNumberFormat="0" applyBorder="0" applyAlignment="0" applyProtection="0">
      <alignment vertical="center"/>
    </xf>
    <xf numFmtId="0" fontId="38" fillId="15" borderId="0" applyNumberFormat="0" applyBorder="0" applyAlignment="0" applyProtection="0">
      <alignment vertical="center"/>
    </xf>
    <xf numFmtId="0" fontId="9" fillId="10" borderId="5" applyNumberFormat="0" applyAlignment="0" applyProtection="0">
      <alignment vertical="center"/>
    </xf>
    <xf numFmtId="0" fontId="38" fillId="15" borderId="0" applyNumberFormat="0" applyBorder="0" applyAlignment="0" applyProtection="0">
      <alignment vertical="center"/>
    </xf>
    <xf numFmtId="0" fontId="38" fillId="15" borderId="0" applyNumberFormat="0" applyBorder="0" applyAlignment="0" applyProtection="0">
      <alignment vertical="center"/>
    </xf>
    <xf numFmtId="0" fontId="38" fillId="15" borderId="0" applyNumberFormat="0" applyBorder="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4" fillId="0" borderId="0"/>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22" fillId="0" borderId="0" applyNumberFormat="0" applyFill="0" applyBorder="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3" fillId="0" borderId="0"/>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3" fillId="0" borderId="0"/>
    <xf numFmtId="0" fontId="11" fillId="0" borderId="6" applyNumberFormat="0" applyFill="0" applyAlignment="0" applyProtection="0">
      <alignment vertical="center"/>
    </xf>
    <xf numFmtId="0" fontId="12" fillId="12" borderId="3" applyNumberFormat="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2" fillId="12" borderId="3" applyNumberFormat="0" applyAlignment="0" applyProtection="0">
      <alignment vertical="center"/>
    </xf>
    <xf numFmtId="0" fontId="11" fillId="0" borderId="6" applyNumberFormat="0" applyFill="0" applyAlignment="0" applyProtection="0">
      <alignment vertical="center"/>
    </xf>
    <xf numFmtId="0" fontId="12" fillId="12" borderId="3" applyNumberFormat="0" applyAlignment="0" applyProtection="0">
      <alignment vertical="center"/>
    </xf>
    <xf numFmtId="0" fontId="11" fillId="0" borderId="6" applyNumberFormat="0" applyFill="0" applyAlignment="0" applyProtection="0">
      <alignment vertical="center"/>
    </xf>
    <xf numFmtId="0" fontId="7" fillId="24" borderId="0" applyNumberFormat="0" applyBorder="0" applyAlignment="0" applyProtection="0">
      <alignment vertical="center"/>
    </xf>
    <xf numFmtId="0" fontId="11" fillId="0" borderId="6" applyNumberFormat="0" applyFill="0" applyAlignment="0" applyProtection="0">
      <alignment vertical="center"/>
    </xf>
    <xf numFmtId="0" fontId="12" fillId="12" borderId="3" applyNumberFormat="0" applyAlignment="0" applyProtection="0">
      <alignment vertical="center"/>
    </xf>
    <xf numFmtId="0" fontId="13" fillId="0" borderId="0"/>
    <xf numFmtId="0" fontId="7" fillId="24" borderId="0" applyNumberFormat="0" applyBorder="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3" fillId="0" borderId="0"/>
    <xf numFmtId="0" fontId="12" fillId="12" borderId="3" applyNumberFormat="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3" fillId="0" borderId="0"/>
    <xf numFmtId="0" fontId="13" fillId="0" borderId="0"/>
    <xf numFmtId="0" fontId="11" fillId="0" borderId="6" applyNumberFormat="0" applyFill="0" applyAlignment="0" applyProtection="0">
      <alignment vertical="center"/>
    </xf>
    <xf numFmtId="0" fontId="13" fillId="0" borderId="0"/>
    <xf numFmtId="0" fontId="13" fillId="0" borderId="0"/>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2" fillId="12" borderId="3" applyNumberFormat="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2" fillId="12" borderId="3" applyNumberFormat="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3" fillId="0" borderId="0"/>
    <xf numFmtId="0" fontId="11" fillId="0" borderId="6" applyNumberFormat="0" applyFill="0" applyAlignment="0" applyProtection="0">
      <alignment vertical="center"/>
    </xf>
    <xf numFmtId="0" fontId="22" fillId="0" borderId="0" applyNumberFormat="0" applyFill="0" applyBorder="0" applyAlignment="0" applyProtection="0">
      <alignment vertical="center"/>
    </xf>
    <xf numFmtId="0" fontId="11" fillId="0" borderId="6" applyNumberFormat="0" applyFill="0" applyAlignment="0" applyProtection="0">
      <alignment vertical="center"/>
    </xf>
    <xf numFmtId="0" fontId="22" fillId="0" borderId="0" applyNumberFormat="0" applyFill="0" applyBorder="0" applyAlignment="0" applyProtection="0">
      <alignment vertical="center"/>
    </xf>
    <xf numFmtId="0" fontId="12" fillId="12" borderId="3" applyNumberFormat="0" applyAlignment="0" applyProtection="0">
      <alignment vertical="center"/>
    </xf>
    <xf numFmtId="0" fontId="4" fillId="0" borderId="0"/>
    <xf numFmtId="0" fontId="13" fillId="0" borderId="0"/>
    <xf numFmtId="0" fontId="12" fillId="12" borderId="3" applyNumberFormat="0" applyAlignment="0" applyProtection="0">
      <alignment vertical="center"/>
    </xf>
    <xf numFmtId="0" fontId="11" fillId="0" borderId="6" applyNumberFormat="0" applyFill="0" applyAlignment="0" applyProtection="0">
      <alignment vertical="center"/>
    </xf>
    <xf numFmtId="0" fontId="12" fillId="12" borderId="3" applyNumberFormat="0" applyAlignment="0" applyProtection="0">
      <alignment vertical="center"/>
    </xf>
    <xf numFmtId="0" fontId="16" fillId="0" borderId="0" applyNumberFormat="0" applyFill="0" applyBorder="0" applyAlignment="0" applyProtection="0">
      <alignment vertical="center"/>
    </xf>
    <xf numFmtId="0" fontId="13" fillId="0" borderId="0"/>
    <xf numFmtId="0" fontId="13" fillId="0" borderId="0"/>
    <xf numFmtId="0" fontId="7" fillId="24" borderId="0" applyNumberFormat="0" applyBorder="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3" fillId="0" borderId="0"/>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6" fillId="0" borderId="0" applyNumberFormat="0" applyFill="0" applyBorder="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3" fillId="0" borderId="0"/>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2" fillId="12" borderId="3" applyNumberFormat="0" applyAlignment="0" applyProtection="0">
      <alignment vertical="center"/>
    </xf>
    <xf numFmtId="0" fontId="6" fillId="5" borderId="3" applyNumberFormat="0" applyAlignment="0" applyProtection="0">
      <alignment vertical="center"/>
    </xf>
    <xf numFmtId="0" fontId="13" fillId="0" borderId="0"/>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3" fillId="0" borderId="0"/>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3" fillId="0" borderId="0"/>
    <xf numFmtId="0" fontId="11" fillId="0" borderId="6" applyNumberFormat="0" applyFill="0" applyAlignment="0" applyProtection="0">
      <alignment vertical="center"/>
    </xf>
    <xf numFmtId="0" fontId="13" fillId="0" borderId="0"/>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3" fillId="0" borderId="0"/>
    <xf numFmtId="0" fontId="13" fillId="0" borderId="0"/>
    <xf numFmtId="0" fontId="6" fillId="5" borderId="3" applyNumberFormat="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3" fillId="0" borderId="0"/>
    <xf numFmtId="0" fontId="11" fillId="0" borderId="6" applyNumberFormat="0" applyFill="0" applyAlignment="0" applyProtection="0">
      <alignment vertical="center"/>
    </xf>
    <xf numFmtId="0" fontId="13" fillId="0" borderId="0"/>
    <xf numFmtId="0" fontId="11" fillId="0" borderId="6" applyNumberFormat="0" applyFill="0" applyAlignment="0" applyProtection="0">
      <alignment vertical="center"/>
    </xf>
    <xf numFmtId="0" fontId="13" fillId="0" borderId="0"/>
    <xf numFmtId="0" fontId="13" fillId="0" borderId="0"/>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6" fillId="5" borderId="3" applyNumberFormat="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9" fillId="5" borderId="8" applyNumberFormat="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3" fillId="0" borderId="0"/>
    <xf numFmtId="0" fontId="13" fillId="0" borderId="0"/>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6" fillId="5" borderId="3" applyNumberFormat="0" applyAlignment="0" applyProtection="0">
      <alignment vertical="center"/>
    </xf>
    <xf numFmtId="0" fontId="11" fillId="0" borderId="6" applyNumberFormat="0" applyFill="0" applyAlignment="0" applyProtection="0">
      <alignment vertical="center"/>
    </xf>
    <xf numFmtId="0" fontId="6" fillId="5" borderId="3" applyNumberFormat="0" applyAlignment="0" applyProtection="0">
      <alignment vertical="center"/>
    </xf>
    <xf numFmtId="0" fontId="11" fillId="0" borderId="6" applyNumberFormat="0" applyFill="0" applyAlignment="0" applyProtection="0">
      <alignment vertical="center"/>
    </xf>
    <xf numFmtId="0" fontId="6" fillId="5" borderId="3" applyNumberFormat="0" applyAlignment="0" applyProtection="0">
      <alignment vertical="center"/>
    </xf>
    <xf numFmtId="0" fontId="11" fillId="0" borderId="6" applyNumberFormat="0" applyFill="0" applyAlignment="0" applyProtection="0">
      <alignment vertical="center"/>
    </xf>
    <xf numFmtId="0" fontId="6" fillId="5" borderId="3" applyNumberFormat="0" applyAlignment="0" applyProtection="0">
      <alignment vertical="center"/>
    </xf>
    <xf numFmtId="0" fontId="11" fillId="0" borderId="6" applyNumberFormat="0" applyFill="0" applyAlignment="0" applyProtection="0">
      <alignment vertical="center"/>
    </xf>
    <xf numFmtId="0" fontId="12" fillId="12" borderId="3" applyNumberFormat="0" applyAlignment="0" applyProtection="0">
      <alignment vertical="center"/>
    </xf>
    <xf numFmtId="0" fontId="11" fillId="0" borderId="6" applyNumberFormat="0" applyFill="0" applyAlignment="0" applyProtection="0">
      <alignment vertical="center"/>
    </xf>
    <xf numFmtId="0" fontId="19" fillId="5" borderId="8" applyNumberFormat="0" applyAlignment="0" applyProtection="0">
      <alignment vertical="center"/>
    </xf>
    <xf numFmtId="0" fontId="6" fillId="5" borderId="3" applyNumberFormat="0" applyAlignment="0" applyProtection="0">
      <alignment vertical="center"/>
    </xf>
    <xf numFmtId="0" fontId="7" fillId="52" borderId="0" applyNumberFormat="0" applyBorder="0" applyAlignment="0" applyProtection="0">
      <alignment vertical="center"/>
    </xf>
    <xf numFmtId="0" fontId="11" fillId="0" borderId="6" applyNumberFormat="0" applyFill="0" applyAlignment="0" applyProtection="0">
      <alignment vertical="center"/>
    </xf>
    <xf numFmtId="0" fontId="7" fillId="52" borderId="0" applyNumberFormat="0" applyBorder="0" applyAlignment="0" applyProtection="0">
      <alignment vertical="center"/>
    </xf>
    <xf numFmtId="0" fontId="11" fillId="0" borderId="6" applyNumberFormat="0" applyFill="0" applyAlignment="0" applyProtection="0">
      <alignment vertical="center"/>
    </xf>
    <xf numFmtId="0" fontId="7" fillId="52" borderId="0" applyNumberFormat="0" applyBorder="0" applyAlignment="0" applyProtection="0">
      <alignment vertical="center"/>
    </xf>
    <xf numFmtId="0" fontId="11" fillId="0" borderId="6" applyNumberFormat="0" applyFill="0" applyAlignment="0" applyProtection="0">
      <alignment vertical="center"/>
    </xf>
    <xf numFmtId="0" fontId="6" fillId="5" borderId="3" applyNumberFormat="0" applyAlignment="0" applyProtection="0">
      <alignment vertical="center"/>
    </xf>
    <xf numFmtId="0" fontId="11" fillId="0" borderId="6" applyNumberFormat="0" applyFill="0" applyAlignment="0" applyProtection="0">
      <alignment vertical="center"/>
    </xf>
    <xf numFmtId="0" fontId="13" fillId="0" borderId="0"/>
    <xf numFmtId="0" fontId="11" fillId="0" borderId="6" applyNumberFormat="0" applyFill="0" applyAlignment="0" applyProtection="0">
      <alignment vertical="center"/>
    </xf>
    <xf numFmtId="0" fontId="19" fillId="5" borderId="8" applyNumberFormat="0" applyAlignment="0" applyProtection="0">
      <alignment vertical="center"/>
    </xf>
    <xf numFmtId="0" fontId="12" fillId="12" borderId="3" applyNumberFormat="0" applyAlignment="0" applyProtection="0">
      <alignment vertical="center"/>
    </xf>
    <xf numFmtId="0" fontId="6" fillId="5" borderId="3" applyNumberFormat="0" applyAlignment="0" applyProtection="0">
      <alignment vertical="center"/>
    </xf>
    <xf numFmtId="0" fontId="11" fillId="0" borderId="6" applyNumberFormat="0" applyFill="0" applyAlignment="0" applyProtection="0">
      <alignment vertical="center"/>
    </xf>
    <xf numFmtId="0" fontId="13" fillId="0" borderId="0"/>
    <xf numFmtId="0" fontId="12" fillId="12" borderId="3" applyNumberFormat="0" applyAlignment="0" applyProtection="0">
      <alignment vertical="center"/>
    </xf>
    <xf numFmtId="0" fontId="13" fillId="0" borderId="0"/>
    <xf numFmtId="0" fontId="6" fillId="5" borderId="3" applyNumberFormat="0" applyAlignment="0" applyProtection="0">
      <alignment vertical="center"/>
    </xf>
    <xf numFmtId="0" fontId="11" fillId="0" borderId="6" applyNumberFormat="0" applyFill="0" applyAlignment="0" applyProtection="0">
      <alignment vertical="center"/>
    </xf>
    <xf numFmtId="0" fontId="6" fillId="5" borderId="3" applyNumberFormat="0" applyAlignment="0" applyProtection="0">
      <alignment vertical="center"/>
    </xf>
    <xf numFmtId="0" fontId="11" fillId="0" borderId="6" applyNumberFormat="0" applyFill="0" applyAlignment="0" applyProtection="0">
      <alignment vertical="center"/>
    </xf>
    <xf numFmtId="0" fontId="13" fillId="0" borderId="0"/>
    <xf numFmtId="0" fontId="11" fillId="0" borderId="6" applyNumberFormat="0" applyFill="0" applyAlignment="0" applyProtection="0">
      <alignment vertical="center"/>
    </xf>
    <xf numFmtId="0" fontId="19" fillId="5" borderId="8" applyNumberFormat="0" applyAlignment="0" applyProtection="0">
      <alignment vertical="center"/>
    </xf>
    <xf numFmtId="0" fontId="11" fillId="0" borderId="6" applyNumberFormat="0" applyFill="0" applyAlignment="0" applyProtection="0">
      <alignment vertical="center"/>
    </xf>
    <xf numFmtId="0" fontId="4" fillId="0" borderId="0"/>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2" fillId="12" borderId="3" applyNumberFormat="0" applyAlignment="0" applyProtection="0">
      <alignment vertical="center"/>
    </xf>
    <xf numFmtId="0" fontId="13" fillId="0" borderId="0"/>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6" fillId="5" borderId="3" applyNumberFormat="0" applyAlignment="0" applyProtection="0">
      <alignment vertical="center"/>
    </xf>
    <xf numFmtId="0" fontId="11" fillId="0" borderId="6" applyNumberFormat="0" applyFill="0" applyAlignment="0" applyProtection="0">
      <alignment vertical="center"/>
    </xf>
    <xf numFmtId="0" fontId="6" fillId="5" borderId="3" applyNumberFormat="0" applyAlignment="0" applyProtection="0">
      <alignment vertical="center"/>
    </xf>
    <xf numFmtId="0" fontId="13" fillId="0" borderId="0"/>
    <xf numFmtId="0" fontId="6" fillId="5" borderId="3" applyNumberFormat="0" applyAlignment="0" applyProtection="0">
      <alignment vertical="center"/>
    </xf>
    <xf numFmtId="0" fontId="11" fillId="0" borderId="6" applyNumberFormat="0" applyFill="0" applyAlignment="0" applyProtection="0">
      <alignment vertical="center"/>
    </xf>
    <xf numFmtId="0" fontId="12" fillId="12" borderId="3" applyNumberFormat="0" applyAlignment="0" applyProtection="0">
      <alignment vertical="center"/>
    </xf>
    <xf numFmtId="0" fontId="6" fillId="5" borderId="3" applyNumberFormat="0" applyAlignment="0" applyProtection="0">
      <alignment vertical="center"/>
    </xf>
    <xf numFmtId="0" fontId="13" fillId="0" borderId="0"/>
    <xf numFmtId="0" fontId="6" fillId="5" borderId="3" applyNumberFormat="0" applyAlignment="0" applyProtection="0">
      <alignment vertical="center"/>
    </xf>
    <xf numFmtId="0" fontId="13" fillId="0" borderId="0"/>
    <xf numFmtId="0" fontId="6" fillId="5" borderId="3" applyNumberFormat="0" applyAlignment="0" applyProtection="0">
      <alignment vertical="center"/>
    </xf>
    <xf numFmtId="0" fontId="13" fillId="0" borderId="0"/>
    <xf numFmtId="0" fontId="11" fillId="0" borderId="6" applyNumberFormat="0" applyFill="0" applyAlignment="0" applyProtection="0">
      <alignment vertical="center"/>
    </xf>
    <xf numFmtId="0" fontId="13" fillId="0" borderId="0"/>
    <xf numFmtId="0" fontId="6" fillId="5" borderId="3" applyNumberFormat="0" applyAlignment="0" applyProtection="0">
      <alignment vertical="center"/>
    </xf>
    <xf numFmtId="0" fontId="6" fillId="5" borderId="3" applyNumberFormat="0" applyAlignment="0" applyProtection="0">
      <alignment vertical="center"/>
    </xf>
    <xf numFmtId="0" fontId="11" fillId="0" borderId="6" applyNumberFormat="0" applyFill="0" applyAlignment="0" applyProtection="0">
      <alignment vertical="center"/>
    </xf>
    <xf numFmtId="0" fontId="6" fillId="5" borderId="3" applyNumberFormat="0" applyAlignment="0" applyProtection="0">
      <alignment vertical="center"/>
    </xf>
    <xf numFmtId="0" fontId="11" fillId="0" borderId="6" applyNumberFormat="0" applyFill="0" applyAlignment="0" applyProtection="0">
      <alignment vertical="center"/>
    </xf>
    <xf numFmtId="0" fontId="6" fillId="5" borderId="3" applyNumberFormat="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7" fillId="14" borderId="0" applyNumberFormat="0" applyBorder="0" applyAlignment="0" applyProtection="0">
      <alignment vertical="center"/>
    </xf>
    <xf numFmtId="0" fontId="13" fillId="0" borderId="0"/>
    <xf numFmtId="0" fontId="11" fillId="0" borderId="6" applyNumberFormat="0" applyFill="0" applyAlignment="0" applyProtection="0">
      <alignment vertical="center"/>
    </xf>
    <xf numFmtId="0" fontId="12" fillId="12" borderId="3" applyNumberFormat="0" applyAlignment="0" applyProtection="0">
      <alignment vertical="center"/>
    </xf>
    <xf numFmtId="0" fontId="11" fillId="0" borderId="6" applyNumberFormat="0" applyFill="0" applyAlignment="0" applyProtection="0">
      <alignment vertical="center"/>
    </xf>
    <xf numFmtId="0" fontId="6" fillId="5" borderId="3" applyNumberFormat="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2" fillId="12" borderId="3" applyNumberFormat="0" applyAlignment="0" applyProtection="0">
      <alignment vertical="center"/>
    </xf>
    <xf numFmtId="0" fontId="13" fillId="0" borderId="0"/>
    <xf numFmtId="0" fontId="6" fillId="5" borderId="3" applyNumberFormat="0" applyAlignment="0" applyProtection="0">
      <alignment vertical="center"/>
    </xf>
    <xf numFmtId="0" fontId="11" fillId="0" borderId="6" applyNumberFormat="0" applyFill="0" applyAlignment="0" applyProtection="0">
      <alignment vertical="center"/>
    </xf>
    <xf numFmtId="0" fontId="6" fillId="5" borderId="3" applyNumberFormat="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6" fillId="5" borderId="3" applyNumberFormat="0" applyAlignment="0" applyProtection="0">
      <alignment vertical="center"/>
    </xf>
    <xf numFmtId="0" fontId="11" fillId="0" borderId="6" applyNumberFormat="0" applyFill="0" applyAlignment="0" applyProtection="0">
      <alignment vertical="center"/>
    </xf>
    <xf numFmtId="0" fontId="13" fillId="0" borderId="0"/>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6" fillId="5" borderId="3" applyNumberFormat="0" applyAlignment="0" applyProtection="0">
      <alignment vertical="center"/>
    </xf>
    <xf numFmtId="0" fontId="11" fillId="0" borderId="6" applyNumberFormat="0" applyFill="0" applyAlignment="0" applyProtection="0">
      <alignment vertical="center"/>
    </xf>
    <xf numFmtId="0" fontId="6" fillId="5" borderId="3" applyNumberFormat="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6" fillId="5" borderId="3" applyNumberFormat="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6" fillId="5" borderId="3" applyNumberFormat="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2" fillId="12" borderId="3" applyNumberFormat="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3" fillId="0" borderId="0"/>
    <xf numFmtId="0" fontId="13" fillId="0" borderId="0"/>
    <xf numFmtId="0" fontId="6" fillId="5" borderId="3" applyNumberFormat="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3" fillId="0" borderId="0"/>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3" fillId="0" borderId="0"/>
    <xf numFmtId="0" fontId="11" fillId="0" borderId="6" applyNumberFormat="0" applyFill="0" applyAlignment="0" applyProtection="0">
      <alignment vertical="center"/>
    </xf>
    <xf numFmtId="0" fontId="13" fillId="0" borderId="0"/>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6" fillId="5" borderId="3" applyNumberFormat="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6" fillId="5" borderId="3" applyNumberFormat="0" applyAlignment="0" applyProtection="0">
      <alignment vertical="center"/>
    </xf>
    <xf numFmtId="0" fontId="13" fillId="0" borderId="0"/>
    <xf numFmtId="0" fontId="13" fillId="0" borderId="0"/>
    <xf numFmtId="0" fontId="11" fillId="0" borderId="6" applyNumberFormat="0" applyFill="0" applyAlignment="0" applyProtection="0">
      <alignment vertical="center"/>
    </xf>
    <xf numFmtId="0" fontId="6" fillId="5" borderId="3" applyNumberFormat="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2" fillId="12" borderId="3" applyNumberFormat="0" applyAlignment="0" applyProtection="0">
      <alignment vertical="center"/>
    </xf>
    <xf numFmtId="0" fontId="11" fillId="0" borderId="6" applyNumberFormat="0" applyFill="0" applyAlignment="0" applyProtection="0">
      <alignment vertical="center"/>
    </xf>
    <xf numFmtId="0" fontId="6" fillId="5" borderId="3" applyNumberFormat="0" applyAlignment="0" applyProtection="0">
      <alignment vertical="center"/>
    </xf>
    <xf numFmtId="0" fontId="11" fillId="0" borderId="6" applyNumberFormat="0" applyFill="0" applyAlignment="0" applyProtection="0">
      <alignment vertical="center"/>
    </xf>
    <xf numFmtId="0" fontId="6" fillId="5" borderId="3" applyNumberFormat="0" applyAlignment="0" applyProtection="0">
      <alignment vertical="center"/>
    </xf>
    <xf numFmtId="0" fontId="11" fillId="0" borderId="6" applyNumberFormat="0" applyFill="0" applyAlignment="0" applyProtection="0">
      <alignment vertical="center"/>
    </xf>
    <xf numFmtId="0" fontId="13" fillId="0" borderId="0"/>
    <xf numFmtId="0" fontId="11" fillId="0" borderId="6" applyNumberFormat="0" applyFill="0" applyAlignment="0" applyProtection="0">
      <alignment vertical="center"/>
    </xf>
    <xf numFmtId="0" fontId="13" fillId="0" borderId="0"/>
    <xf numFmtId="0" fontId="11" fillId="0" borderId="6" applyNumberFormat="0" applyFill="0" applyAlignment="0" applyProtection="0">
      <alignment vertical="center"/>
    </xf>
    <xf numFmtId="0" fontId="13" fillId="0" borderId="0"/>
    <xf numFmtId="0" fontId="11" fillId="0" borderId="6" applyNumberFormat="0" applyFill="0" applyAlignment="0" applyProtection="0">
      <alignment vertical="center"/>
    </xf>
    <xf numFmtId="0" fontId="6" fillId="5" borderId="3" applyNumberFormat="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6" fillId="5" borderId="3" applyNumberFormat="0" applyAlignment="0" applyProtection="0">
      <alignment vertical="center"/>
    </xf>
    <xf numFmtId="0" fontId="11" fillId="0" borderId="6" applyNumberFormat="0" applyFill="0" applyAlignment="0" applyProtection="0">
      <alignment vertical="center"/>
    </xf>
    <xf numFmtId="0" fontId="6" fillId="5" borderId="3" applyNumberFormat="0" applyAlignment="0" applyProtection="0">
      <alignment vertical="center"/>
    </xf>
    <xf numFmtId="0" fontId="11" fillId="0" borderId="6" applyNumberFormat="0" applyFill="0" applyAlignment="0" applyProtection="0">
      <alignment vertical="center"/>
    </xf>
    <xf numFmtId="0" fontId="7" fillId="53" borderId="0" applyNumberFormat="0" applyBorder="0" applyAlignment="0" applyProtection="0">
      <alignment vertical="center"/>
    </xf>
    <xf numFmtId="0" fontId="6" fillId="5" borderId="3" applyNumberFormat="0" applyAlignment="0" applyProtection="0">
      <alignment vertical="center"/>
    </xf>
    <xf numFmtId="0" fontId="11" fillId="0" borderId="6" applyNumberFormat="0" applyFill="0" applyAlignment="0" applyProtection="0">
      <alignment vertical="center"/>
    </xf>
    <xf numFmtId="0" fontId="6" fillId="5" borderId="3" applyNumberFormat="0" applyAlignment="0" applyProtection="0">
      <alignment vertical="center"/>
    </xf>
    <xf numFmtId="0" fontId="11" fillId="0" borderId="6" applyNumberFormat="0" applyFill="0" applyAlignment="0" applyProtection="0">
      <alignment vertical="center"/>
    </xf>
    <xf numFmtId="0" fontId="13" fillId="0" borderId="0"/>
    <xf numFmtId="0" fontId="13" fillId="0" borderId="0"/>
    <xf numFmtId="0" fontId="13" fillId="0" borderId="0"/>
    <xf numFmtId="0" fontId="13" fillId="0" borderId="0"/>
    <xf numFmtId="0" fontId="6" fillId="5" borderId="3" applyNumberFormat="0" applyAlignment="0" applyProtection="0">
      <alignment vertical="center"/>
    </xf>
    <xf numFmtId="0" fontId="11" fillId="0" borderId="6" applyNumberFormat="0" applyFill="0" applyAlignment="0" applyProtection="0">
      <alignment vertical="center"/>
    </xf>
    <xf numFmtId="0" fontId="13" fillId="0" borderId="0"/>
    <xf numFmtId="0" fontId="6" fillId="5" borderId="3" applyNumberFormat="0" applyAlignment="0" applyProtection="0">
      <alignment vertical="center"/>
    </xf>
    <xf numFmtId="0" fontId="11" fillId="0" borderId="6" applyNumberFormat="0" applyFill="0" applyAlignment="0" applyProtection="0">
      <alignment vertical="center"/>
    </xf>
    <xf numFmtId="0" fontId="6" fillId="5" borderId="3" applyNumberFormat="0" applyAlignment="0" applyProtection="0">
      <alignment vertical="center"/>
    </xf>
    <xf numFmtId="0" fontId="11" fillId="0" borderId="6" applyNumberFormat="0" applyFill="0" applyAlignment="0" applyProtection="0">
      <alignment vertical="center"/>
    </xf>
    <xf numFmtId="0" fontId="13" fillId="0" borderId="0"/>
    <xf numFmtId="0" fontId="6" fillId="5" borderId="3" applyNumberFormat="0" applyAlignment="0" applyProtection="0">
      <alignment vertical="center"/>
    </xf>
    <xf numFmtId="0" fontId="11" fillId="0" borderId="6" applyNumberFormat="0" applyFill="0" applyAlignment="0" applyProtection="0">
      <alignment vertical="center"/>
    </xf>
    <xf numFmtId="0" fontId="6" fillId="5" borderId="3" applyNumberFormat="0" applyAlignment="0" applyProtection="0">
      <alignment vertical="center"/>
    </xf>
    <xf numFmtId="0" fontId="11" fillId="0" borderId="6" applyNumberFormat="0" applyFill="0" applyAlignment="0" applyProtection="0">
      <alignment vertical="center"/>
    </xf>
    <xf numFmtId="0" fontId="13" fillId="0" borderId="0"/>
    <xf numFmtId="0" fontId="6" fillId="5" borderId="3" applyNumberFormat="0" applyAlignment="0" applyProtection="0">
      <alignment vertical="center"/>
    </xf>
    <xf numFmtId="0" fontId="11" fillId="0" borderId="6" applyNumberFormat="0" applyFill="0" applyAlignment="0" applyProtection="0">
      <alignment vertical="center"/>
    </xf>
    <xf numFmtId="0" fontId="6" fillId="5" borderId="3" applyNumberFormat="0" applyAlignment="0" applyProtection="0">
      <alignment vertical="center"/>
    </xf>
    <xf numFmtId="0" fontId="11" fillId="0" borderId="6" applyNumberFormat="0" applyFill="0" applyAlignment="0" applyProtection="0">
      <alignment vertical="center"/>
    </xf>
    <xf numFmtId="0" fontId="6" fillId="5" borderId="3" applyNumberFormat="0" applyAlignment="0" applyProtection="0">
      <alignment vertical="center"/>
    </xf>
    <xf numFmtId="0" fontId="11" fillId="0" borderId="6" applyNumberFormat="0" applyFill="0" applyAlignment="0" applyProtection="0">
      <alignment vertical="center"/>
    </xf>
    <xf numFmtId="0" fontId="6" fillId="5" borderId="3" applyNumberFormat="0" applyAlignment="0" applyProtection="0">
      <alignment vertical="center"/>
    </xf>
    <xf numFmtId="0" fontId="11" fillId="0" borderId="6" applyNumberFormat="0" applyFill="0" applyAlignment="0" applyProtection="0">
      <alignment vertical="center"/>
    </xf>
    <xf numFmtId="0" fontId="6" fillId="5" borderId="3" applyNumberFormat="0" applyAlignment="0" applyProtection="0">
      <alignment vertical="center"/>
    </xf>
    <xf numFmtId="0" fontId="13" fillId="0" borderId="0"/>
    <xf numFmtId="0" fontId="6" fillId="5" borderId="3" applyNumberFormat="0" applyAlignment="0" applyProtection="0">
      <alignment vertical="center"/>
    </xf>
    <xf numFmtId="0" fontId="11" fillId="0" borderId="6" applyNumberFormat="0" applyFill="0" applyAlignment="0" applyProtection="0">
      <alignment vertical="center"/>
    </xf>
    <xf numFmtId="0" fontId="6" fillId="5" borderId="3" applyNumberFormat="0" applyAlignment="0" applyProtection="0">
      <alignment vertical="center"/>
    </xf>
    <xf numFmtId="0" fontId="13" fillId="0" borderId="0"/>
    <xf numFmtId="0" fontId="6" fillId="5" borderId="3" applyNumberFormat="0" applyAlignment="0" applyProtection="0">
      <alignment vertical="center"/>
    </xf>
    <xf numFmtId="0" fontId="13" fillId="0" borderId="0"/>
    <xf numFmtId="0" fontId="6" fillId="5" borderId="3" applyNumberFormat="0" applyAlignment="0" applyProtection="0">
      <alignment vertical="center"/>
    </xf>
    <xf numFmtId="0" fontId="11" fillId="0" borderId="6" applyNumberFormat="0" applyFill="0" applyAlignment="0" applyProtection="0">
      <alignment vertical="center"/>
    </xf>
    <xf numFmtId="0" fontId="13" fillId="0" borderId="0"/>
    <xf numFmtId="0" fontId="11" fillId="0" borderId="6" applyNumberFormat="0" applyFill="0" applyAlignment="0" applyProtection="0">
      <alignment vertical="center"/>
    </xf>
    <xf numFmtId="0" fontId="13" fillId="0" borderId="0"/>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6" fillId="5" borderId="3" applyNumberFormat="0" applyAlignment="0" applyProtection="0">
      <alignment vertical="center"/>
    </xf>
    <xf numFmtId="0" fontId="11" fillId="0" borderId="6" applyNumberFormat="0" applyFill="0" applyAlignment="0" applyProtection="0">
      <alignment vertical="center"/>
    </xf>
    <xf numFmtId="0" fontId="13" fillId="0" borderId="0"/>
    <xf numFmtId="0" fontId="11" fillId="0" borderId="6" applyNumberFormat="0" applyFill="0" applyAlignment="0" applyProtection="0">
      <alignment vertical="center"/>
    </xf>
    <xf numFmtId="0" fontId="13" fillId="0" borderId="0"/>
    <xf numFmtId="0" fontId="13" fillId="0" borderId="0"/>
    <xf numFmtId="0" fontId="11" fillId="0" borderId="6" applyNumberFormat="0" applyFill="0" applyAlignment="0" applyProtection="0">
      <alignment vertical="center"/>
    </xf>
    <xf numFmtId="0" fontId="13" fillId="0" borderId="0"/>
    <xf numFmtId="0" fontId="13" fillId="0" borderId="0"/>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6" fillId="5" borderId="3" applyNumberFormat="0" applyAlignment="0" applyProtection="0">
      <alignment vertical="center"/>
    </xf>
    <xf numFmtId="0" fontId="11" fillId="0" borderId="6" applyNumberFormat="0" applyFill="0" applyAlignment="0" applyProtection="0">
      <alignment vertical="center"/>
    </xf>
    <xf numFmtId="0" fontId="13" fillId="0" borderId="0"/>
    <xf numFmtId="0" fontId="6" fillId="5" borderId="3" applyNumberFormat="0" applyAlignment="0" applyProtection="0">
      <alignment vertical="center"/>
    </xf>
    <xf numFmtId="0" fontId="11" fillId="0" borderId="6" applyNumberFormat="0" applyFill="0" applyAlignment="0" applyProtection="0">
      <alignment vertical="center"/>
    </xf>
    <xf numFmtId="0" fontId="6" fillId="5" borderId="3" applyNumberFormat="0" applyAlignment="0" applyProtection="0">
      <alignment vertical="center"/>
    </xf>
    <xf numFmtId="0" fontId="11" fillId="0" borderId="6" applyNumberFormat="0" applyFill="0" applyAlignment="0" applyProtection="0">
      <alignment vertical="center"/>
    </xf>
    <xf numFmtId="0" fontId="6" fillId="5" borderId="3" applyNumberFormat="0" applyAlignment="0" applyProtection="0">
      <alignment vertical="center"/>
    </xf>
    <xf numFmtId="0" fontId="11" fillId="0" borderId="6" applyNumberFormat="0" applyFill="0" applyAlignment="0" applyProtection="0">
      <alignment vertical="center"/>
    </xf>
    <xf numFmtId="0" fontId="13" fillId="0" borderId="0"/>
    <xf numFmtId="0" fontId="6" fillId="5" borderId="3" applyNumberFormat="0" applyAlignment="0" applyProtection="0">
      <alignment vertical="center"/>
    </xf>
    <xf numFmtId="0" fontId="11" fillId="0" borderId="6" applyNumberFormat="0" applyFill="0" applyAlignment="0" applyProtection="0">
      <alignment vertical="center"/>
    </xf>
    <xf numFmtId="0" fontId="13" fillId="0" borderId="0"/>
    <xf numFmtId="0" fontId="17" fillId="19" borderId="0" applyNumberFormat="0" applyBorder="0" applyAlignment="0" applyProtection="0">
      <alignment vertical="center"/>
    </xf>
    <xf numFmtId="0" fontId="11" fillId="0" borderId="6" applyNumberFormat="0" applyFill="0" applyAlignment="0" applyProtection="0">
      <alignment vertical="center"/>
    </xf>
    <xf numFmtId="0" fontId="13" fillId="0" borderId="0"/>
    <xf numFmtId="0" fontId="11" fillId="0" borderId="6" applyNumberFormat="0" applyFill="0" applyAlignment="0" applyProtection="0">
      <alignment vertical="center"/>
    </xf>
    <xf numFmtId="0" fontId="22" fillId="0" borderId="0" applyNumberFormat="0" applyFill="0" applyBorder="0" applyAlignment="0" applyProtection="0">
      <alignment vertical="center"/>
    </xf>
    <xf numFmtId="0" fontId="7" fillId="17" borderId="0" applyNumberFormat="0" applyBorder="0" applyAlignment="0" applyProtection="0">
      <alignment vertical="center"/>
    </xf>
    <xf numFmtId="0" fontId="11" fillId="0" borderId="6" applyNumberFormat="0" applyFill="0" applyAlignment="0" applyProtection="0">
      <alignment vertical="center"/>
    </xf>
    <xf numFmtId="0" fontId="22" fillId="0" borderId="0" applyNumberFormat="0" applyFill="0" applyBorder="0" applyAlignment="0" applyProtection="0">
      <alignment vertical="center"/>
    </xf>
    <xf numFmtId="0" fontId="11" fillId="0" borderId="6" applyNumberFormat="0" applyFill="0" applyAlignment="0" applyProtection="0">
      <alignment vertical="center"/>
    </xf>
    <xf numFmtId="0" fontId="22" fillId="0" borderId="0" applyNumberFormat="0" applyFill="0" applyBorder="0" applyAlignment="0" applyProtection="0">
      <alignment vertical="center"/>
    </xf>
    <xf numFmtId="0" fontId="11" fillId="0" borderId="6" applyNumberFormat="0" applyFill="0" applyAlignment="0" applyProtection="0">
      <alignment vertical="center"/>
    </xf>
    <xf numFmtId="0" fontId="14" fillId="0" borderId="7" applyNumberFormat="0" applyFill="0" applyAlignment="0" applyProtection="0">
      <alignment vertical="center"/>
    </xf>
    <xf numFmtId="0" fontId="13" fillId="0" borderId="0"/>
    <xf numFmtId="0" fontId="6" fillId="5" borderId="3" applyNumberFormat="0" applyAlignment="0" applyProtection="0">
      <alignment vertical="center"/>
    </xf>
    <xf numFmtId="0" fontId="11" fillId="0" borderId="6" applyNumberFormat="0" applyFill="0" applyAlignment="0" applyProtection="0">
      <alignment vertical="center"/>
    </xf>
    <xf numFmtId="0" fontId="4" fillId="0" borderId="0"/>
    <xf numFmtId="0" fontId="13" fillId="0" borderId="0"/>
    <xf numFmtId="0" fontId="11" fillId="0" borderId="6" applyNumberFormat="0" applyFill="0" applyAlignment="0" applyProtection="0">
      <alignment vertical="center"/>
    </xf>
    <xf numFmtId="0" fontId="12" fillId="12" borderId="3" applyNumberFormat="0" applyAlignment="0" applyProtection="0">
      <alignment vertical="center"/>
    </xf>
    <xf numFmtId="0" fontId="4" fillId="0" borderId="0"/>
    <xf numFmtId="0" fontId="13" fillId="0" borderId="0"/>
    <xf numFmtId="0" fontId="13" fillId="0" borderId="0"/>
    <xf numFmtId="0" fontId="13" fillId="0" borderId="0"/>
    <xf numFmtId="0" fontId="11" fillId="0" borderId="6" applyNumberFormat="0" applyFill="0" applyAlignment="0" applyProtection="0">
      <alignment vertical="center"/>
    </xf>
    <xf numFmtId="0" fontId="22" fillId="0" borderId="0" applyNumberFormat="0" applyFill="0" applyBorder="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2" fillId="12" borderId="3" applyNumberFormat="0" applyAlignment="0" applyProtection="0">
      <alignment vertical="center"/>
    </xf>
    <xf numFmtId="0" fontId="13" fillId="0" borderId="0"/>
    <xf numFmtId="0" fontId="13" fillId="0" borderId="0"/>
    <xf numFmtId="0" fontId="11" fillId="0" borderId="6" applyNumberFormat="0" applyFill="0" applyAlignment="0" applyProtection="0">
      <alignment vertical="center"/>
    </xf>
    <xf numFmtId="0" fontId="7" fillId="52" borderId="0" applyNumberFormat="0" applyBorder="0" applyAlignment="0" applyProtection="0">
      <alignment vertical="center"/>
    </xf>
    <xf numFmtId="0" fontId="6" fillId="5" borderId="3" applyNumberFormat="0" applyAlignment="0" applyProtection="0">
      <alignment vertical="center"/>
    </xf>
    <xf numFmtId="0" fontId="11" fillId="0" borderId="6" applyNumberFormat="0" applyFill="0" applyAlignment="0" applyProtection="0">
      <alignment vertical="center"/>
    </xf>
    <xf numFmtId="0" fontId="6" fillId="5" borderId="3" applyNumberFormat="0" applyAlignment="0" applyProtection="0">
      <alignment vertical="center"/>
    </xf>
    <xf numFmtId="0" fontId="11" fillId="0" borderId="6" applyNumberFormat="0" applyFill="0" applyAlignment="0" applyProtection="0">
      <alignment vertical="center"/>
    </xf>
    <xf numFmtId="0" fontId="6" fillId="5" borderId="3" applyNumberFormat="0" applyAlignment="0" applyProtection="0">
      <alignment vertical="center"/>
    </xf>
    <xf numFmtId="0" fontId="11" fillId="0" borderId="6" applyNumberFormat="0" applyFill="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11" fillId="0" borderId="6" applyNumberFormat="0" applyFill="0" applyAlignment="0" applyProtection="0">
      <alignment vertical="center"/>
    </xf>
    <xf numFmtId="0" fontId="13" fillId="0" borderId="0"/>
    <xf numFmtId="0" fontId="13" fillId="0" borderId="0"/>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2" fillId="12" borderId="3" applyNumberFormat="0" applyAlignment="0" applyProtection="0">
      <alignment vertical="center"/>
    </xf>
    <xf numFmtId="0" fontId="11" fillId="0" borderId="6" applyNumberFormat="0" applyFill="0" applyAlignment="0" applyProtection="0">
      <alignment vertical="center"/>
    </xf>
    <xf numFmtId="0" fontId="12" fillId="12" borderId="3" applyNumberFormat="0" applyAlignment="0" applyProtection="0">
      <alignment vertical="center"/>
    </xf>
    <xf numFmtId="0" fontId="13" fillId="0" borderId="0"/>
    <xf numFmtId="0" fontId="11" fillId="0" borderId="6" applyNumberFormat="0" applyFill="0" applyAlignment="0" applyProtection="0">
      <alignment vertical="center"/>
    </xf>
    <xf numFmtId="0" fontId="6" fillId="5" borderId="3" applyNumberFormat="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3" fillId="0" borderId="0"/>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6" fillId="5" borderId="3" applyNumberFormat="0" applyAlignment="0" applyProtection="0">
      <alignment vertical="center"/>
    </xf>
    <xf numFmtId="0" fontId="13" fillId="0" borderId="0"/>
    <xf numFmtId="0" fontId="13" fillId="0" borderId="0"/>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3" fillId="0" borderId="0"/>
    <xf numFmtId="0" fontId="11" fillId="0" borderId="6" applyNumberFormat="0" applyFill="0" applyAlignment="0" applyProtection="0">
      <alignment vertical="center"/>
    </xf>
    <xf numFmtId="0" fontId="13" fillId="0" borderId="0"/>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4" fillId="0" borderId="7" applyNumberFormat="0" applyFill="0" applyAlignment="0" applyProtection="0">
      <alignment vertical="center"/>
    </xf>
    <xf numFmtId="0" fontId="11" fillId="0" borderId="6" applyNumberFormat="0" applyFill="0" applyAlignment="0" applyProtection="0">
      <alignment vertical="center"/>
    </xf>
    <xf numFmtId="0" fontId="13" fillId="0" borderId="0"/>
    <xf numFmtId="0" fontId="11" fillId="0" borderId="6" applyNumberFormat="0" applyFill="0" applyAlignment="0" applyProtection="0">
      <alignment vertical="center"/>
    </xf>
    <xf numFmtId="0" fontId="13" fillId="0" borderId="0"/>
    <xf numFmtId="0" fontId="11" fillId="0" borderId="6" applyNumberFormat="0" applyFill="0" applyAlignment="0" applyProtection="0">
      <alignment vertical="center"/>
    </xf>
    <xf numFmtId="0" fontId="22" fillId="0" borderId="0" applyNumberFormat="0" applyFill="0" applyBorder="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3" fillId="0" borderId="0"/>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2" fillId="12" borderId="3" applyNumberFormat="0" applyAlignment="0" applyProtection="0">
      <alignment vertical="center"/>
    </xf>
    <xf numFmtId="0" fontId="13" fillId="0" borderId="0"/>
    <xf numFmtId="0" fontId="13" fillId="0" borderId="0"/>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3" fillId="0" borderId="0"/>
    <xf numFmtId="0" fontId="13" fillId="0" borderId="0"/>
    <xf numFmtId="0" fontId="11" fillId="0" borderId="6" applyNumberFormat="0" applyFill="0" applyAlignment="0" applyProtection="0">
      <alignment vertical="center"/>
    </xf>
    <xf numFmtId="0" fontId="13" fillId="0" borderId="0"/>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3" fillId="0" borderId="0"/>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3" fillId="0" borderId="0"/>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3" fillId="0" borderId="0"/>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3" fillId="0" borderId="0"/>
    <xf numFmtId="0" fontId="13" fillId="0" borderId="0"/>
    <xf numFmtId="0" fontId="6" fillId="5" borderId="3" applyNumberFormat="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3" fillId="0" borderId="0"/>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3" fillId="0" borderId="0"/>
    <xf numFmtId="0" fontId="13" fillId="0" borderId="0"/>
    <xf numFmtId="0" fontId="11" fillId="0" borderId="6" applyNumberFormat="0" applyFill="0" applyAlignment="0" applyProtection="0">
      <alignment vertical="center"/>
    </xf>
    <xf numFmtId="0" fontId="6" fillId="5" borderId="3" applyNumberFormat="0" applyAlignment="0" applyProtection="0">
      <alignment vertical="center"/>
    </xf>
    <xf numFmtId="0" fontId="11" fillId="0" borderId="6" applyNumberFormat="0" applyFill="0" applyAlignment="0" applyProtection="0">
      <alignment vertical="center"/>
    </xf>
    <xf numFmtId="0" fontId="6" fillId="5" borderId="3" applyNumberFormat="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3" fillId="0" borderId="0"/>
    <xf numFmtId="0" fontId="13" fillId="0" borderId="0"/>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3" fillId="0" borderId="0"/>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3" fillId="0" borderId="0"/>
    <xf numFmtId="0" fontId="13" fillId="0" borderId="0"/>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6" fillId="5" borderId="3" applyNumberFormat="0" applyAlignment="0" applyProtection="0">
      <alignment vertical="center"/>
    </xf>
    <xf numFmtId="0" fontId="11" fillId="0" borderId="6" applyNumberFormat="0" applyFill="0" applyAlignment="0" applyProtection="0">
      <alignment vertical="center"/>
    </xf>
    <xf numFmtId="0" fontId="13" fillId="0" borderId="0"/>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3" fillId="0" borderId="0"/>
    <xf numFmtId="0" fontId="11" fillId="0" borderId="6" applyNumberFormat="0" applyFill="0" applyAlignment="0" applyProtection="0">
      <alignment vertical="center"/>
    </xf>
    <xf numFmtId="0" fontId="13" fillId="0" borderId="0"/>
    <xf numFmtId="0" fontId="11" fillId="0" borderId="6" applyNumberFormat="0" applyFill="0" applyAlignment="0" applyProtection="0">
      <alignment vertical="center"/>
    </xf>
    <xf numFmtId="0" fontId="19" fillId="5" borderId="8" applyNumberFormat="0" applyAlignment="0" applyProtection="0">
      <alignment vertical="center"/>
    </xf>
    <xf numFmtId="0" fontId="11" fillId="0" borderId="6" applyNumberFormat="0" applyFill="0" applyAlignment="0" applyProtection="0">
      <alignment vertical="center"/>
    </xf>
    <xf numFmtId="0" fontId="19" fillId="5" borderId="8" applyNumberFormat="0" applyAlignment="0" applyProtection="0">
      <alignment vertical="center"/>
    </xf>
    <xf numFmtId="0" fontId="13" fillId="0" borderId="0"/>
    <xf numFmtId="0" fontId="11" fillId="0" borderId="6" applyNumberFormat="0" applyFill="0" applyAlignment="0" applyProtection="0">
      <alignment vertical="center"/>
    </xf>
    <xf numFmtId="0" fontId="13" fillId="0" borderId="0"/>
    <xf numFmtId="0" fontId="11" fillId="0" borderId="6" applyNumberFormat="0" applyFill="0" applyAlignment="0" applyProtection="0">
      <alignment vertical="center"/>
    </xf>
    <xf numFmtId="0" fontId="19" fillId="5" borderId="8" applyNumberFormat="0" applyAlignment="0" applyProtection="0">
      <alignment vertical="center"/>
    </xf>
    <xf numFmtId="0" fontId="13" fillId="0" borderId="0"/>
    <xf numFmtId="0" fontId="13" fillId="0" borderId="0"/>
    <xf numFmtId="0" fontId="13" fillId="0" borderId="0"/>
    <xf numFmtId="0" fontId="11" fillId="0" borderId="6" applyNumberFormat="0" applyFill="0" applyAlignment="0" applyProtection="0">
      <alignment vertical="center"/>
    </xf>
    <xf numFmtId="0" fontId="4" fillId="0" borderId="0"/>
    <xf numFmtId="0" fontId="11" fillId="0" borderId="6" applyNumberFormat="0" applyFill="0" applyAlignment="0" applyProtection="0">
      <alignment vertical="center"/>
    </xf>
    <xf numFmtId="0" fontId="13" fillId="0" borderId="0"/>
    <xf numFmtId="0" fontId="11" fillId="0" borderId="6" applyNumberFormat="0" applyFill="0" applyAlignment="0" applyProtection="0">
      <alignment vertical="center"/>
    </xf>
    <xf numFmtId="0" fontId="19" fillId="5" borderId="8" applyNumberFormat="0" applyAlignment="0" applyProtection="0">
      <alignment vertical="center"/>
    </xf>
    <xf numFmtId="0" fontId="4" fillId="0" borderId="0"/>
    <xf numFmtId="0" fontId="7" fillId="30" borderId="0" applyNumberFormat="0" applyBorder="0" applyAlignment="0" applyProtection="0">
      <alignment vertical="center"/>
    </xf>
    <xf numFmtId="0" fontId="11" fillId="0" borderId="6" applyNumberFormat="0" applyFill="0" applyAlignment="0" applyProtection="0">
      <alignment vertical="center"/>
    </xf>
    <xf numFmtId="0" fontId="13" fillId="0" borderId="0"/>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6" fillId="5" borderId="3" applyNumberFormat="0" applyAlignment="0" applyProtection="0">
      <alignment vertical="center"/>
    </xf>
    <xf numFmtId="0" fontId="11" fillId="0" borderId="6" applyNumberFormat="0" applyFill="0" applyAlignment="0" applyProtection="0">
      <alignment vertical="center"/>
    </xf>
    <xf numFmtId="0" fontId="13" fillId="0" borderId="0"/>
    <xf numFmtId="0" fontId="11" fillId="0" borderId="6" applyNumberFormat="0" applyFill="0" applyAlignment="0" applyProtection="0">
      <alignment vertical="center"/>
    </xf>
    <xf numFmtId="0" fontId="13" fillId="0" borderId="0"/>
    <xf numFmtId="0" fontId="13" fillId="0" borderId="0"/>
    <xf numFmtId="0" fontId="6" fillId="5" borderId="3" applyNumberFormat="0" applyAlignment="0" applyProtection="0">
      <alignment vertical="center"/>
    </xf>
    <xf numFmtId="0" fontId="11" fillId="0" borderId="6" applyNumberFormat="0" applyFill="0" applyAlignment="0" applyProtection="0">
      <alignment vertical="center"/>
    </xf>
    <xf numFmtId="0" fontId="13" fillId="0" borderId="0"/>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3" fillId="0" borderId="0"/>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3" fillId="0" borderId="0"/>
    <xf numFmtId="0" fontId="11" fillId="0" borderId="6" applyNumberFormat="0" applyFill="0" applyAlignment="0" applyProtection="0">
      <alignment vertical="center"/>
    </xf>
    <xf numFmtId="0" fontId="13" fillId="0" borderId="0"/>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4" fillId="0" borderId="0"/>
    <xf numFmtId="0" fontId="11" fillId="0" borderId="6" applyNumberFormat="0" applyFill="0" applyAlignment="0" applyProtection="0">
      <alignment vertical="center"/>
    </xf>
    <xf numFmtId="0" fontId="13" fillId="0" borderId="0"/>
    <xf numFmtId="0" fontId="13" fillId="0" borderId="0"/>
    <xf numFmtId="0" fontId="13" fillId="0" borderId="0"/>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3" fillId="0" borderId="0"/>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6" fillId="5" borderId="3" applyNumberFormat="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3" fillId="0" borderId="0"/>
    <xf numFmtId="0" fontId="11" fillId="0" borderId="6" applyNumberFormat="0" applyFill="0" applyAlignment="0" applyProtection="0">
      <alignment vertical="center"/>
    </xf>
    <xf numFmtId="0" fontId="13" fillId="0" borderId="0"/>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3" fillId="0" borderId="0"/>
    <xf numFmtId="0" fontId="13" fillId="0" borderId="0"/>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6" fillId="5" borderId="3" applyNumberFormat="0" applyAlignment="0" applyProtection="0">
      <alignment vertical="center"/>
    </xf>
    <xf numFmtId="0" fontId="11" fillId="0" borderId="6" applyNumberFormat="0" applyFill="0" applyAlignment="0" applyProtection="0">
      <alignment vertical="center"/>
    </xf>
    <xf numFmtId="0" fontId="6" fillId="5" borderId="3" applyNumberFormat="0" applyAlignment="0" applyProtection="0">
      <alignment vertical="center"/>
    </xf>
    <xf numFmtId="0" fontId="19" fillId="5" borderId="8" applyNumberFormat="0" applyAlignment="0" applyProtection="0">
      <alignment vertical="center"/>
    </xf>
    <xf numFmtId="0" fontId="11" fillId="0" borderId="6" applyNumberFormat="0" applyFill="0" applyAlignment="0" applyProtection="0">
      <alignment vertical="center"/>
    </xf>
    <xf numFmtId="0" fontId="13" fillId="0" borderId="0"/>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6" fillId="0" borderId="0" applyNumberFormat="0" applyFill="0" applyBorder="0" applyAlignment="0" applyProtection="0">
      <alignment vertical="center"/>
    </xf>
    <xf numFmtId="0" fontId="4" fillId="0" borderId="0"/>
    <xf numFmtId="0" fontId="11" fillId="0" borderId="6" applyNumberFormat="0" applyFill="0" applyAlignment="0" applyProtection="0">
      <alignment vertical="center"/>
    </xf>
    <xf numFmtId="0" fontId="13" fillId="0" borderId="0"/>
    <xf numFmtId="0" fontId="6" fillId="5" borderId="3" applyNumberFormat="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6" fillId="5" borderId="3" applyNumberFormat="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3" fillId="0" borderId="0"/>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6" fillId="5" borderId="3" applyNumberFormat="0" applyAlignment="0" applyProtection="0">
      <alignment vertical="center"/>
    </xf>
    <xf numFmtId="0" fontId="11" fillId="0" borderId="6" applyNumberFormat="0" applyFill="0" applyAlignment="0" applyProtection="0">
      <alignment vertical="center"/>
    </xf>
    <xf numFmtId="0" fontId="6" fillId="5" borderId="3" applyNumberFormat="0" applyAlignment="0" applyProtection="0">
      <alignment vertical="center"/>
    </xf>
    <xf numFmtId="0" fontId="13" fillId="0" borderId="0"/>
    <xf numFmtId="0" fontId="13" fillId="0" borderId="0"/>
    <xf numFmtId="0" fontId="13" fillId="0" borderId="0"/>
    <xf numFmtId="0" fontId="6" fillId="5" borderId="3" applyNumberFormat="0" applyAlignment="0" applyProtection="0">
      <alignment vertical="center"/>
    </xf>
    <xf numFmtId="0" fontId="11" fillId="0" borderId="6" applyNumberFormat="0" applyFill="0" applyAlignment="0" applyProtection="0">
      <alignment vertical="center"/>
    </xf>
    <xf numFmtId="0" fontId="6" fillId="5" borderId="3" applyNumberFormat="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6" fillId="5" borderId="3" applyNumberFormat="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3" fillId="0" borderId="0"/>
    <xf numFmtId="0" fontId="13" fillId="0" borderId="0"/>
    <xf numFmtId="0" fontId="6" fillId="5" borderId="3" applyNumberFormat="0" applyAlignment="0" applyProtection="0">
      <alignment vertical="center"/>
    </xf>
    <xf numFmtId="0" fontId="11" fillId="0" borderId="6" applyNumberFormat="0" applyFill="0" applyAlignment="0" applyProtection="0">
      <alignment vertical="center"/>
    </xf>
    <xf numFmtId="0" fontId="13" fillId="0" borderId="0"/>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3" fillId="0" borderId="0"/>
    <xf numFmtId="0" fontId="13" fillId="0" borderId="0"/>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2" fillId="12" borderId="3" applyNumberFormat="0" applyAlignment="0" applyProtection="0">
      <alignment vertical="center"/>
    </xf>
    <xf numFmtId="0" fontId="7" fillId="53" borderId="0" applyNumberFormat="0" applyBorder="0" applyAlignment="0" applyProtection="0">
      <alignment vertical="center"/>
    </xf>
    <xf numFmtId="0" fontId="11" fillId="0" borderId="6" applyNumberFormat="0" applyFill="0" applyAlignment="0" applyProtection="0">
      <alignment vertical="center"/>
    </xf>
    <xf numFmtId="0" fontId="7" fillId="53" borderId="0" applyNumberFormat="0" applyBorder="0" applyAlignment="0" applyProtection="0">
      <alignment vertical="center"/>
    </xf>
    <xf numFmtId="0" fontId="13" fillId="0" borderId="0"/>
    <xf numFmtId="0" fontId="7" fillId="53" borderId="0" applyNumberFormat="0" applyBorder="0" applyAlignment="0" applyProtection="0">
      <alignment vertical="center"/>
    </xf>
    <xf numFmtId="0" fontId="13" fillId="0" borderId="0"/>
    <xf numFmtId="0" fontId="7" fillId="53" borderId="0" applyNumberFormat="0" applyBorder="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6" fillId="5" borderId="3" applyNumberFormat="0" applyAlignment="0" applyProtection="0">
      <alignment vertical="center"/>
    </xf>
    <xf numFmtId="0" fontId="11" fillId="0" borderId="6" applyNumberFormat="0" applyFill="0" applyAlignment="0" applyProtection="0">
      <alignment vertical="center"/>
    </xf>
    <xf numFmtId="0" fontId="6" fillId="5" borderId="3" applyNumberFormat="0" applyAlignment="0" applyProtection="0">
      <alignment vertical="center"/>
    </xf>
    <xf numFmtId="0" fontId="11" fillId="0" borderId="6" applyNumberFormat="0" applyFill="0" applyAlignment="0" applyProtection="0">
      <alignment vertical="center"/>
    </xf>
    <xf numFmtId="0" fontId="6" fillId="5" borderId="3" applyNumberFormat="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9" fillId="10" borderId="5" applyNumberFormat="0" applyAlignment="0" applyProtection="0">
      <alignment vertical="center"/>
    </xf>
    <xf numFmtId="0" fontId="13" fillId="0" borderId="0"/>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3" fillId="0" borderId="0"/>
    <xf numFmtId="0" fontId="6" fillId="5" borderId="3" applyNumberFormat="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6" fillId="5" borderId="3" applyNumberFormat="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3" fillId="0" borderId="0"/>
    <xf numFmtId="0" fontId="6" fillId="5" borderId="3" applyNumberFormat="0" applyAlignment="0" applyProtection="0">
      <alignment vertical="center"/>
    </xf>
    <xf numFmtId="0" fontId="11" fillId="0" borderId="6" applyNumberFormat="0" applyFill="0" applyAlignment="0" applyProtection="0">
      <alignment vertical="center"/>
    </xf>
    <xf numFmtId="0" fontId="6" fillId="5" borderId="3" applyNumberFormat="0" applyAlignment="0" applyProtection="0">
      <alignment vertical="center"/>
    </xf>
    <xf numFmtId="0" fontId="13" fillId="0" borderId="0"/>
    <xf numFmtId="0" fontId="6" fillId="5" borderId="3" applyNumberFormat="0" applyAlignment="0" applyProtection="0">
      <alignment vertical="center"/>
    </xf>
    <xf numFmtId="0" fontId="11" fillId="0" borderId="6" applyNumberFormat="0" applyFill="0" applyAlignment="0" applyProtection="0">
      <alignment vertical="center"/>
    </xf>
    <xf numFmtId="0" fontId="13" fillId="0" borderId="0"/>
    <xf numFmtId="0" fontId="13" fillId="0" borderId="0"/>
    <xf numFmtId="0" fontId="6" fillId="5" borderId="3" applyNumberFormat="0" applyAlignment="0" applyProtection="0">
      <alignment vertical="center"/>
    </xf>
    <xf numFmtId="0" fontId="11" fillId="0" borderId="6" applyNumberFormat="0" applyFill="0" applyAlignment="0" applyProtection="0">
      <alignment vertical="center"/>
    </xf>
    <xf numFmtId="0" fontId="6" fillId="5" borderId="3" applyNumberFormat="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3" fillId="0" borderId="0"/>
    <xf numFmtId="0" fontId="13" fillId="0" borderId="0"/>
    <xf numFmtId="0" fontId="13" fillId="0" borderId="0"/>
    <xf numFmtId="0" fontId="13" fillId="0" borderId="0"/>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2" fillId="12" borderId="3" applyNumberFormat="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3" fillId="0" borderId="0"/>
    <xf numFmtId="0" fontId="13" fillId="0" borderId="0"/>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6" fillId="5" borderId="3" applyNumberFormat="0" applyAlignment="0" applyProtection="0">
      <alignment vertical="center"/>
    </xf>
    <xf numFmtId="0" fontId="11" fillId="0" borderId="6" applyNumberFormat="0" applyFill="0" applyAlignment="0" applyProtection="0">
      <alignment vertical="center"/>
    </xf>
    <xf numFmtId="0" fontId="6" fillId="5" borderId="3" applyNumberFormat="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3" fillId="0" borderId="0"/>
    <xf numFmtId="0" fontId="13" fillId="0" borderId="0"/>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6" fillId="5" borderId="3" applyNumberFormat="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6" fillId="5" borderId="3" applyNumberFormat="0" applyAlignment="0" applyProtection="0">
      <alignment vertical="center"/>
    </xf>
    <xf numFmtId="0" fontId="13" fillId="0" borderId="0"/>
    <xf numFmtId="0" fontId="6" fillId="5" borderId="3" applyNumberFormat="0" applyAlignment="0" applyProtection="0">
      <alignment vertical="center"/>
    </xf>
    <xf numFmtId="0" fontId="13" fillId="0" borderId="0"/>
    <xf numFmtId="0" fontId="13" fillId="0" borderId="0"/>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6" fillId="5" borderId="3" applyNumberFormat="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6" fillId="5" borderId="3" applyNumberFormat="0" applyAlignment="0" applyProtection="0">
      <alignment vertical="center"/>
    </xf>
    <xf numFmtId="0" fontId="11" fillId="0" borderId="6" applyNumberFormat="0" applyFill="0" applyAlignment="0" applyProtection="0">
      <alignment vertical="center"/>
    </xf>
    <xf numFmtId="0" fontId="13" fillId="0" borderId="0"/>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9" fillId="5" borderId="8" applyNumberFormat="0" applyAlignment="0" applyProtection="0">
      <alignment vertical="center"/>
    </xf>
    <xf numFmtId="0" fontId="13" fillId="0" borderId="0"/>
    <xf numFmtId="0" fontId="11" fillId="0" borderId="6" applyNumberFormat="0" applyFill="0" applyAlignment="0" applyProtection="0">
      <alignment vertical="center"/>
    </xf>
    <xf numFmtId="0" fontId="7" fillId="52" borderId="0" applyNumberFormat="0" applyBorder="0" applyAlignment="0" applyProtection="0">
      <alignment vertical="center"/>
    </xf>
    <xf numFmtId="0" fontId="11" fillId="0" borderId="6" applyNumberFormat="0" applyFill="0" applyAlignment="0" applyProtection="0">
      <alignment vertical="center"/>
    </xf>
    <xf numFmtId="0" fontId="4" fillId="0" borderId="0"/>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4" fillId="0" borderId="0"/>
    <xf numFmtId="0" fontId="11" fillId="0" borderId="6" applyNumberFormat="0" applyFill="0" applyAlignment="0" applyProtection="0">
      <alignment vertical="center"/>
    </xf>
    <xf numFmtId="0" fontId="7" fillId="24" borderId="0" applyNumberFormat="0" applyBorder="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3" fillId="0" borderId="0"/>
    <xf numFmtId="0" fontId="4" fillId="0" borderId="0"/>
    <xf numFmtId="0" fontId="13" fillId="0" borderId="0"/>
    <xf numFmtId="0" fontId="7" fillId="52" borderId="0" applyNumberFormat="0" applyBorder="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3" fillId="0" borderId="0"/>
    <xf numFmtId="0" fontId="11" fillId="0" borderId="6" applyNumberFormat="0" applyFill="0" applyAlignment="0" applyProtection="0">
      <alignment vertical="center"/>
    </xf>
    <xf numFmtId="0" fontId="13" fillId="0" borderId="0"/>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9" fillId="10" borderId="5" applyNumberFormat="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3" fillId="0" borderId="0"/>
    <xf numFmtId="0" fontId="11" fillId="0" borderId="6" applyNumberFormat="0" applyFill="0" applyAlignment="0" applyProtection="0">
      <alignment vertical="center"/>
    </xf>
    <xf numFmtId="0" fontId="12" fillId="12" borderId="3" applyNumberFormat="0" applyAlignment="0" applyProtection="0">
      <alignment vertical="center"/>
    </xf>
    <xf numFmtId="0" fontId="7" fillId="14" borderId="0" applyNumberFormat="0" applyBorder="0" applyAlignment="0" applyProtection="0">
      <alignment vertical="center"/>
    </xf>
    <xf numFmtId="0" fontId="11" fillId="0" borderId="6" applyNumberFormat="0" applyFill="0" applyAlignment="0" applyProtection="0">
      <alignment vertical="center"/>
    </xf>
    <xf numFmtId="0" fontId="7" fillId="14" borderId="0" applyNumberFormat="0" applyBorder="0" applyAlignment="0" applyProtection="0">
      <alignment vertical="center"/>
    </xf>
    <xf numFmtId="0" fontId="11" fillId="0" borderId="6" applyNumberFormat="0" applyFill="0" applyAlignment="0" applyProtection="0">
      <alignment vertical="center"/>
    </xf>
    <xf numFmtId="0" fontId="4" fillId="0" borderId="0"/>
    <xf numFmtId="0" fontId="11" fillId="0" borderId="6" applyNumberFormat="0" applyFill="0" applyAlignment="0" applyProtection="0">
      <alignment vertical="center"/>
    </xf>
    <xf numFmtId="0" fontId="7" fillId="14" borderId="0" applyNumberFormat="0" applyBorder="0" applyAlignment="0" applyProtection="0">
      <alignment vertical="center"/>
    </xf>
    <xf numFmtId="0" fontId="13" fillId="0" borderId="0"/>
    <xf numFmtId="0" fontId="7" fillId="14" borderId="0" applyNumberFormat="0" applyBorder="0" applyAlignment="0" applyProtection="0">
      <alignment vertical="center"/>
    </xf>
    <xf numFmtId="0" fontId="11" fillId="0" borderId="6" applyNumberFormat="0" applyFill="0" applyAlignment="0" applyProtection="0">
      <alignment vertical="center"/>
    </xf>
    <xf numFmtId="0" fontId="22" fillId="0" borderId="0" applyNumberFormat="0" applyFill="0" applyBorder="0" applyAlignment="0" applyProtection="0">
      <alignment vertical="center"/>
    </xf>
    <xf numFmtId="0" fontId="7" fillId="14" borderId="0" applyNumberFormat="0" applyBorder="0" applyAlignment="0" applyProtection="0">
      <alignment vertical="center"/>
    </xf>
    <xf numFmtId="0" fontId="11" fillId="0" borderId="6" applyNumberFormat="0" applyFill="0" applyAlignment="0" applyProtection="0">
      <alignment vertical="center"/>
    </xf>
    <xf numFmtId="0" fontId="17" fillId="19" borderId="0" applyNumberFormat="0" applyBorder="0" applyAlignment="0" applyProtection="0">
      <alignment vertical="center"/>
    </xf>
    <xf numFmtId="0" fontId="13" fillId="0" borderId="0"/>
    <xf numFmtId="0" fontId="11" fillId="0" borderId="6" applyNumberFormat="0" applyFill="0" applyAlignment="0" applyProtection="0">
      <alignment vertical="center"/>
    </xf>
    <xf numFmtId="0" fontId="4" fillId="0" borderId="0"/>
    <xf numFmtId="0" fontId="11" fillId="0" borderId="6" applyNumberFormat="0" applyFill="0" applyAlignment="0" applyProtection="0">
      <alignment vertical="center"/>
    </xf>
    <xf numFmtId="0" fontId="4" fillId="0" borderId="0"/>
    <xf numFmtId="0" fontId="11" fillId="0" borderId="6" applyNumberFormat="0" applyFill="0" applyAlignment="0" applyProtection="0">
      <alignment vertical="center"/>
    </xf>
    <xf numFmtId="0" fontId="13" fillId="0" borderId="0"/>
    <xf numFmtId="0" fontId="13" fillId="0" borderId="0"/>
    <xf numFmtId="0" fontId="11" fillId="0" borderId="6" applyNumberFormat="0" applyFill="0" applyAlignment="0" applyProtection="0">
      <alignment vertical="center"/>
    </xf>
    <xf numFmtId="0" fontId="17" fillId="19" borderId="0" applyNumberFormat="0" applyBorder="0" applyAlignment="0" applyProtection="0">
      <alignment vertical="center"/>
    </xf>
    <xf numFmtId="0" fontId="13" fillId="0" borderId="0"/>
    <xf numFmtId="0" fontId="11" fillId="0" borderId="6" applyNumberFormat="0" applyFill="0" applyAlignment="0" applyProtection="0">
      <alignment vertical="center"/>
    </xf>
    <xf numFmtId="0" fontId="4" fillId="0" borderId="0"/>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4" fillId="0" borderId="0"/>
    <xf numFmtId="0" fontId="13" fillId="0" borderId="0"/>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3" fillId="0" borderId="0"/>
    <xf numFmtId="0" fontId="4" fillId="0" borderId="0"/>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7" fillId="53" borderId="0" applyNumberFormat="0" applyBorder="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7" fillId="19" borderId="0" applyNumberFormat="0" applyBorder="0" applyAlignment="0" applyProtection="0">
      <alignment vertical="center"/>
    </xf>
    <xf numFmtId="0" fontId="11" fillId="0" borderId="6" applyNumberFormat="0" applyFill="0" applyAlignment="0" applyProtection="0">
      <alignment vertical="center"/>
    </xf>
    <xf numFmtId="0" fontId="7" fillId="14" borderId="0" applyNumberFormat="0" applyBorder="0" applyAlignment="0" applyProtection="0">
      <alignment vertical="center"/>
    </xf>
    <xf numFmtId="0" fontId="11" fillId="0" borderId="6" applyNumberFormat="0" applyFill="0" applyAlignment="0" applyProtection="0">
      <alignment vertical="center"/>
    </xf>
    <xf numFmtId="0" fontId="7" fillId="14" borderId="0" applyNumberFormat="0" applyBorder="0" applyAlignment="0" applyProtection="0">
      <alignment vertical="center"/>
    </xf>
    <xf numFmtId="0" fontId="11" fillId="0" borderId="6" applyNumberFormat="0" applyFill="0" applyAlignment="0" applyProtection="0">
      <alignment vertical="center"/>
    </xf>
    <xf numFmtId="0" fontId="7" fillId="14" borderId="0" applyNumberFormat="0" applyBorder="0" applyAlignment="0" applyProtection="0">
      <alignment vertical="center"/>
    </xf>
    <xf numFmtId="0" fontId="13" fillId="0" borderId="0"/>
    <xf numFmtId="0" fontId="11" fillId="0" borderId="6" applyNumberFormat="0" applyFill="0" applyAlignment="0" applyProtection="0">
      <alignment vertical="center"/>
    </xf>
    <xf numFmtId="0" fontId="7" fillId="14" borderId="0" applyNumberFormat="0" applyBorder="0" applyAlignment="0" applyProtection="0">
      <alignment vertical="center"/>
    </xf>
    <xf numFmtId="0" fontId="11" fillId="0" borderId="6" applyNumberFormat="0" applyFill="0" applyAlignment="0" applyProtection="0">
      <alignment vertical="center"/>
    </xf>
    <xf numFmtId="0" fontId="7" fillId="14" borderId="0" applyNumberFormat="0" applyBorder="0" applyAlignment="0" applyProtection="0">
      <alignment vertical="center"/>
    </xf>
    <xf numFmtId="0" fontId="11" fillId="0" borderId="6" applyNumberFormat="0" applyFill="0" applyAlignment="0" applyProtection="0">
      <alignment vertical="center"/>
    </xf>
    <xf numFmtId="0" fontId="13" fillId="0" borderId="0"/>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3" fillId="0" borderId="0"/>
    <xf numFmtId="0" fontId="7" fillId="14" borderId="0" applyNumberFormat="0" applyBorder="0" applyAlignment="0" applyProtection="0">
      <alignment vertical="center"/>
    </xf>
    <xf numFmtId="0" fontId="11" fillId="0" borderId="6" applyNumberFormat="0" applyFill="0" applyAlignment="0" applyProtection="0">
      <alignment vertical="center"/>
    </xf>
    <xf numFmtId="0" fontId="13" fillId="0" borderId="0"/>
    <xf numFmtId="0" fontId="11" fillId="0" borderId="6" applyNumberFormat="0" applyFill="0" applyAlignment="0" applyProtection="0">
      <alignment vertical="center"/>
    </xf>
    <xf numFmtId="0" fontId="13" fillId="0" borderId="0"/>
    <xf numFmtId="0" fontId="11" fillId="0" borderId="6" applyNumberFormat="0" applyFill="0" applyAlignment="0" applyProtection="0">
      <alignment vertical="center"/>
    </xf>
    <xf numFmtId="0" fontId="13" fillId="0" borderId="0"/>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2" fillId="12" borderId="3" applyNumberFormat="0" applyAlignment="0" applyProtection="0">
      <alignment vertical="center"/>
    </xf>
    <xf numFmtId="0" fontId="7" fillId="30" borderId="0" applyNumberFormat="0" applyBorder="0" applyAlignment="0" applyProtection="0">
      <alignment vertical="center"/>
    </xf>
    <xf numFmtId="0" fontId="11" fillId="0" borderId="6" applyNumberFormat="0" applyFill="0" applyAlignment="0" applyProtection="0">
      <alignment vertical="center"/>
    </xf>
    <xf numFmtId="0" fontId="4" fillId="0" borderId="0"/>
    <xf numFmtId="0" fontId="11" fillId="0" borderId="6" applyNumberFormat="0" applyFill="0" applyAlignment="0" applyProtection="0">
      <alignment vertical="center"/>
    </xf>
    <xf numFmtId="0" fontId="13" fillId="0" borderId="0"/>
    <xf numFmtId="0" fontId="4" fillId="0" borderId="0"/>
    <xf numFmtId="0" fontId="13" fillId="0" borderId="0"/>
    <xf numFmtId="0" fontId="13" fillId="0" borderId="0"/>
    <xf numFmtId="0" fontId="7" fillId="30" borderId="0" applyNumberFormat="0" applyBorder="0" applyAlignment="0" applyProtection="0">
      <alignment vertical="center"/>
    </xf>
    <xf numFmtId="0" fontId="11" fillId="0" borderId="6" applyNumberFormat="0" applyFill="0" applyAlignment="0" applyProtection="0">
      <alignment vertical="center"/>
    </xf>
    <xf numFmtId="0" fontId="7" fillId="30" borderId="0" applyNumberFormat="0" applyBorder="0" applyAlignment="0" applyProtection="0">
      <alignment vertical="center"/>
    </xf>
    <xf numFmtId="0" fontId="11" fillId="0" borderId="6" applyNumberFormat="0" applyFill="0" applyAlignment="0" applyProtection="0">
      <alignment vertical="center"/>
    </xf>
    <xf numFmtId="0" fontId="13" fillId="0" borderId="0"/>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3" fillId="0" borderId="0"/>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3" fillId="0" borderId="0"/>
    <xf numFmtId="0" fontId="13" fillId="0" borderId="0"/>
    <xf numFmtId="0" fontId="11" fillId="0" borderId="6" applyNumberFormat="0" applyFill="0" applyAlignment="0" applyProtection="0">
      <alignment vertical="center"/>
    </xf>
    <xf numFmtId="0" fontId="13" fillId="0" borderId="0"/>
    <xf numFmtId="0" fontId="7" fillId="24" borderId="0" applyNumberFormat="0" applyBorder="0" applyAlignment="0" applyProtection="0">
      <alignment vertical="center"/>
    </xf>
    <xf numFmtId="0" fontId="11" fillId="0" borderId="6" applyNumberFormat="0" applyFill="0" applyAlignment="0" applyProtection="0">
      <alignment vertical="center"/>
    </xf>
    <xf numFmtId="0" fontId="4" fillId="0" borderId="0"/>
    <xf numFmtId="0" fontId="11" fillId="0" borderId="6" applyNumberFormat="0" applyFill="0" applyAlignment="0" applyProtection="0">
      <alignment vertical="center"/>
    </xf>
    <xf numFmtId="0" fontId="7" fillId="24" borderId="0" applyNumberFormat="0" applyBorder="0" applyAlignment="0" applyProtection="0">
      <alignment vertical="center"/>
    </xf>
    <xf numFmtId="0" fontId="11" fillId="0" borderId="6" applyNumberFormat="0" applyFill="0" applyAlignment="0" applyProtection="0">
      <alignment vertical="center"/>
    </xf>
    <xf numFmtId="0" fontId="13" fillId="0" borderId="0"/>
    <xf numFmtId="0" fontId="13" fillId="0" borderId="0"/>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3" fillId="0" borderId="0"/>
    <xf numFmtId="0" fontId="4" fillId="0" borderId="0"/>
    <xf numFmtId="0" fontId="11" fillId="0" borderId="6" applyNumberFormat="0" applyFill="0" applyAlignment="0" applyProtection="0">
      <alignment vertical="center"/>
    </xf>
    <xf numFmtId="0" fontId="4" fillId="0" borderId="0"/>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7" fillId="19" borderId="0" applyNumberFormat="0" applyBorder="0" applyAlignment="0" applyProtection="0">
      <alignment vertical="center"/>
    </xf>
    <xf numFmtId="0" fontId="11" fillId="0" borderId="6" applyNumberFormat="0" applyFill="0" applyAlignment="0" applyProtection="0">
      <alignment vertical="center"/>
    </xf>
    <xf numFmtId="0" fontId="17" fillId="19" borderId="0" applyNumberFormat="0" applyBorder="0" applyAlignment="0" applyProtection="0">
      <alignment vertical="center"/>
    </xf>
    <xf numFmtId="0" fontId="11" fillId="0" borderId="6" applyNumberFormat="0" applyFill="0" applyAlignment="0" applyProtection="0">
      <alignment vertical="center"/>
    </xf>
    <xf numFmtId="0" fontId="13" fillId="0" borderId="0"/>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6" fillId="5" borderId="3" applyNumberFormat="0" applyAlignment="0" applyProtection="0">
      <alignment vertical="center"/>
    </xf>
    <xf numFmtId="0" fontId="11" fillId="0" borderId="6" applyNumberFormat="0" applyFill="0" applyAlignment="0" applyProtection="0">
      <alignment vertical="center"/>
    </xf>
    <xf numFmtId="0" fontId="13" fillId="0" borderId="0"/>
    <xf numFmtId="0" fontId="6" fillId="5" borderId="3" applyNumberFormat="0" applyAlignment="0" applyProtection="0">
      <alignment vertical="center"/>
    </xf>
    <xf numFmtId="0" fontId="11" fillId="0" borderId="6" applyNumberFormat="0" applyFill="0" applyAlignment="0" applyProtection="0">
      <alignment vertical="center"/>
    </xf>
    <xf numFmtId="0" fontId="6" fillId="5" borderId="3" applyNumberFormat="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9" fillId="5" borderId="8" applyNumberFormat="0" applyAlignment="0" applyProtection="0">
      <alignment vertical="center"/>
    </xf>
    <xf numFmtId="0" fontId="11" fillId="0" borderId="6" applyNumberFormat="0" applyFill="0" applyAlignment="0" applyProtection="0">
      <alignment vertical="center"/>
    </xf>
    <xf numFmtId="0" fontId="13" fillId="0" borderId="0"/>
    <xf numFmtId="0" fontId="19" fillId="5" borderId="8" applyNumberFormat="0" applyAlignment="0" applyProtection="0">
      <alignment vertical="center"/>
    </xf>
    <xf numFmtId="0" fontId="11" fillId="0" borderId="6" applyNumberFormat="0" applyFill="0" applyAlignment="0" applyProtection="0">
      <alignment vertical="center"/>
    </xf>
    <xf numFmtId="0" fontId="19" fillId="5" borderId="8" applyNumberFormat="0" applyAlignment="0" applyProtection="0">
      <alignment vertical="center"/>
    </xf>
    <xf numFmtId="0" fontId="11" fillId="0" borderId="6" applyNumberFormat="0" applyFill="0" applyAlignment="0" applyProtection="0">
      <alignment vertical="center"/>
    </xf>
    <xf numFmtId="0" fontId="19" fillId="5" borderId="8" applyNumberFormat="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7" fillId="19" borderId="0" applyNumberFormat="0" applyBorder="0" applyAlignment="0" applyProtection="0">
      <alignment vertical="center"/>
    </xf>
    <xf numFmtId="0" fontId="13" fillId="0" borderId="0"/>
    <xf numFmtId="0" fontId="19" fillId="5" borderId="8" applyNumberFormat="0" applyAlignment="0" applyProtection="0">
      <alignment vertical="center"/>
    </xf>
    <xf numFmtId="0" fontId="13" fillId="0" borderId="0"/>
    <xf numFmtId="0" fontId="13" fillId="0" borderId="0"/>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9" fillId="5" borderId="8" applyNumberFormat="0" applyAlignment="0" applyProtection="0">
      <alignment vertical="center"/>
    </xf>
    <xf numFmtId="0" fontId="11" fillId="0" borderId="6" applyNumberFormat="0" applyFill="0" applyAlignment="0" applyProtection="0">
      <alignment vertical="center"/>
    </xf>
    <xf numFmtId="0" fontId="14" fillId="0" borderId="7" applyNumberFormat="0" applyFill="0" applyAlignment="0" applyProtection="0">
      <alignment vertical="center"/>
    </xf>
    <xf numFmtId="0" fontId="11" fillId="0" borderId="6" applyNumberFormat="0" applyFill="0" applyAlignment="0" applyProtection="0">
      <alignment vertical="center"/>
    </xf>
    <xf numFmtId="0" fontId="6" fillId="5" borderId="3" applyNumberFormat="0" applyAlignment="0" applyProtection="0">
      <alignment vertical="center"/>
    </xf>
    <xf numFmtId="0" fontId="11" fillId="0" borderId="6" applyNumberFormat="0" applyFill="0" applyAlignment="0" applyProtection="0">
      <alignment vertical="center"/>
    </xf>
    <xf numFmtId="0" fontId="6" fillId="5" borderId="3" applyNumberFormat="0" applyAlignment="0" applyProtection="0">
      <alignment vertical="center"/>
    </xf>
    <xf numFmtId="0" fontId="11" fillId="0" borderId="6" applyNumberFormat="0" applyFill="0" applyAlignment="0" applyProtection="0">
      <alignment vertical="center"/>
    </xf>
    <xf numFmtId="0" fontId="6" fillId="5" borderId="3" applyNumberFormat="0" applyAlignment="0" applyProtection="0">
      <alignment vertical="center"/>
    </xf>
    <xf numFmtId="0" fontId="11" fillId="0" borderId="6" applyNumberFormat="0" applyFill="0" applyAlignment="0" applyProtection="0">
      <alignment vertical="center"/>
    </xf>
    <xf numFmtId="0" fontId="13" fillId="0" borderId="0"/>
    <xf numFmtId="0" fontId="11" fillId="0" borderId="6" applyNumberFormat="0" applyFill="0" applyAlignment="0" applyProtection="0">
      <alignment vertical="center"/>
    </xf>
    <xf numFmtId="0" fontId="6" fillId="5" borderId="3" applyNumberFormat="0" applyAlignment="0" applyProtection="0">
      <alignment vertical="center"/>
    </xf>
    <xf numFmtId="0" fontId="11" fillId="0" borderId="6" applyNumberFormat="0" applyFill="0" applyAlignment="0" applyProtection="0">
      <alignment vertical="center"/>
    </xf>
    <xf numFmtId="0" fontId="13" fillId="0" borderId="0"/>
    <xf numFmtId="0" fontId="13" fillId="0" borderId="0"/>
    <xf numFmtId="0" fontId="11" fillId="0" borderId="6" applyNumberFormat="0" applyFill="0" applyAlignment="0" applyProtection="0">
      <alignment vertical="center"/>
    </xf>
    <xf numFmtId="0" fontId="6" fillId="5" borderId="3" applyNumberFormat="0" applyAlignment="0" applyProtection="0">
      <alignment vertical="center"/>
    </xf>
    <xf numFmtId="0" fontId="11" fillId="0" borderId="6" applyNumberFormat="0" applyFill="0" applyAlignment="0" applyProtection="0">
      <alignment vertical="center"/>
    </xf>
    <xf numFmtId="0" fontId="6" fillId="5" borderId="3" applyNumberFormat="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6" fillId="5" borderId="3" applyNumberFormat="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6" fillId="5" borderId="3" applyNumberFormat="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3" fillId="0" borderId="0"/>
    <xf numFmtId="0" fontId="13" fillId="0" borderId="0"/>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4" fillId="0" borderId="0"/>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7" fillId="19" borderId="0" applyNumberFormat="0" applyBorder="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3" fillId="0" borderId="0"/>
    <xf numFmtId="0" fontId="11" fillId="0" borderId="6" applyNumberFormat="0" applyFill="0" applyAlignment="0" applyProtection="0">
      <alignment vertical="center"/>
    </xf>
    <xf numFmtId="0" fontId="13" fillId="0" borderId="0"/>
    <xf numFmtId="0" fontId="11" fillId="0" borderId="6" applyNumberFormat="0" applyFill="0" applyAlignment="0" applyProtection="0">
      <alignment vertical="center"/>
    </xf>
    <xf numFmtId="0" fontId="13" fillId="0" borderId="0"/>
    <xf numFmtId="0" fontId="11" fillId="0" borderId="6" applyNumberFormat="0" applyFill="0" applyAlignment="0" applyProtection="0">
      <alignment vertical="center"/>
    </xf>
    <xf numFmtId="0" fontId="13" fillId="0" borderId="0"/>
    <xf numFmtId="0" fontId="13" fillId="0" borderId="0"/>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3" fillId="0" borderId="0"/>
    <xf numFmtId="0" fontId="13" fillId="0" borderId="0"/>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7" fillId="19" borderId="0" applyNumberFormat="0" applyBorder="0" applyAlignment="0" applyProtection="0">
      <alignment vertical="center"/>
    </xf>
    <xf numFmtId="0" fontId="11" fillId="0" borderId="6" applyNumberFormat="0" applyFill="0" applyAlignment="0" applyProtection="0">
      <alignment vertical="center"/>
    </xf>
    <xf numFmtId="0" fontId="4" fillId="0" borderId="0"/>
    <xf numFmtId="0" fontId="11" fillId="0" borderId="6" applyNumberFormat="0" applyFill="0" applyAlignment="0" applyProtection="0">
      <alignment vertical="center"/>
    </xf>
    <xf numFmtId="0" fontId="17" fillId="19" borderId="0" applyNumberFormat="0" applyBorder="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6" fillId="5" borderId="3" applyNumberFormat="0" applyAlignment="0" applyProtection="0">
      <alignment vertical="center"/>
    </xf>
    <xf numFmtId="0" fontId="11" fillId="0" borderId="6" applyNumberFormat="0" applyFill="0" applyAlignment="0" applyProtection="0">
      <alignment vertical="center"/>
    </xf>
    <xf numFmtId="0" fontId="6" fillId="5" borderId="3" applyNumberFormat="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3" fillId="0" borderId="0"/>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2" fillId="12" borderId="3" applyNumberFormat="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3" fillId="0" borderId="0"/>
    <xf numFmtId="0" fontId="11" fillId="0" borderId="6" applyNumberFormat="0" applyFill="0" applyAlignment="0" applyProtection="0">
      <alignment vertical="center"/>
    </xf>
    <xf numFmtId="0" fontId="13" fillId="0" borderId="0"/>
    <xf numFmtId="0" fontId="6" fillId="5" borderId="3" applyNumberFormat="0" applyAlignment="0" applyProtection="0">
      <alignment vertical="center"/>
    </xf>
    <xf numFmtId="0" fontId="11" fillId="0" borderId="6" applyNumberFormat="0" applyFill="0" applyAlignment="0" applyProtection="0">
      <alignment vertical="center"/>
    </xf>
    <xf numFmtId="0" fontId="13" fillId="0" borderId="0"/>
    <xf numFmtId="0" fontId="6" fillId="5" borderId="3" applyNumberFormat="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3" fillId="0" borderId="0"/>
    <xf numFmtId="0" fontId="13" fillId="0" borderId="0"/>
    <xf numFmtId="0" fontId="6" fillId="5" borderId="3" applyNumberFormat="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3" fillId="0" borderId="0"/>
    <xf numFmtId="0" fontId="13" fillId="0" borderId="0"/>
    <xf numFmtId="0" fontId="11" fillId="0" borderId="6" applyNumberFormat="0" applyFill="0" applyAlignment="0" applyProtection="0">
      <alignment vertical="center"/>
    </xf>
    <xf numFmtId="0" fontId="17" fillId="19" borderId="0" applyNumberFormat="0" applyBorder="0" applyAlignment="0" applyProtection="0">
      <alignment vertical="center"/>
    </xf>
    <xf numFmtId="0" fontId="11" fillId="0" borderId="6" applyNumberFormat="0" applyFill="0" applyAlignment="0" applyProtection="0">
      <alignment vertical="center"/>
    </xf>
    <xf numFmtId="0" fontId="17" fillId="19" borderId="0" applyNumberFormat="0" applyBorder="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6" fillId="5" borderId="3" applyNumberFormat="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2" fillId="12" borderId="3" applyNumberFormat="0" applyAlignment="0" applyProtection="0">
      <alignment vertical="center"/>
    </xf>
    <xf numFmtId="0" fontId="11" fillId="0" borderId="6" applyNumberFormat="0" applyFill="0" applyAlignment="0" applyProtection="0">
      <alignment vertical="center"/>
    </xf>
    <xf numFmtId="0" fontId="13" fillId="0" borderId="0"/>
    <xf numFmtId="0" fontId="7" fillId="53" borderId="0" applyNumberFormat="0" applyBorder="0" applyAlignment="0" applyProtection="0">
      <alignment vertical="center"/>
    </xf>
    <xf numFmtId="0" fontId="13" fillId="0" borderId="0"/>
    <xf numFmtId="0" fontId="7" fillId="53" borderId="0" applyNumberFormat="0" applyBorder="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7" fillId="53" borderId="0" applyNumberFormat="0" applyBorder="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6" fillId="5" borderId="3" applyNumberFormat="0" applyAlignment="0" applyProtection="0">
      <alignment vertical="center"/>
    </xf>
    <xf numFmtId="0" fontId="13" fillId="0" borderId="0"/>
    <xf numFmtId="0" fontId="11" fillId="0" borderId="6" applyNumberFormat="0" applyFill="0" applyAlignment="0" applyProtection="0">
      <alignment vertical="center"/>
    </xf>
    <xf numFmtId="0" fontId="12" fillId="12" borderId="3" applyNumberFormat="0" applyAlignment="0" applyProtection="0">
      <alignment vertical="center"/>
    </xf>
    <xf numFmtId="0" fontId="13" fillId="0" borderId="0"/>
    <xf numFmtId="0" fontId="13" fillId="0" borderId="0"/>
    <xf numFmtId="0" fontId="13" fillId="0" borderId="0"/>
    <xf numFmtId="0" fontId="13" fillId="0" borderId="0"/>
    <xf numFmtId="0" fontId="11" fillId="0" borderId="6" applyNumberFormat="0" applyFill="0" applyAlignment="0" applyProtection="0">
      <alignment vertical="center"/>
    </xf>
    <xf numFmtId="0" fontId="4" fillId="0" borderId="0"/>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3" fillId="0" borderId="0"/>
    <xf numFmtId="0" fontId="11" fillId="0" borderId="6" applyNumberFormat="0" applyFill="0" applyAlignment="0" applyProtection="0">
      <alignment vertical="center"/>
    </xf>
    <xf numFmtId="0" fontId="4" fillId="0" borderId="0"/>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3" fillId="0" borderId="0"/>
    <xf numFmtId="0" fontId="11" fillId="0" borderId="6" applyNumberFormat="0" applyFill="0" applyAlignment="0" applyProtection="0">
      <alignment vertical="center"/>
    </xf>
    <xf numFmtId="0" fontId="13" fillId="0" borderId="0"/>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6" fillId="5" borderId="3" applyNumberFormat="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3" fillId="0" borderId="0"/>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2" fillId="12" borderId="3" applyNumberFormat="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3" fillId="0" borderId="0"/>
    <xf numFmtId="0" fontId="11" fillId="0" borderId="6" applyNumberFormat="0" applyFill="0" applyAlignment="0" applyProtection="0">
      <alignment vertical="center"/>
    </xf>
    <xf numFmtId="0" fontId="13" fillId="0" borderId="0"/>
    <xf numFmtId="0" fontId="11" fillId="0" borderId="6" applyNumberFormat="0" applyFill="0" applyAlignment="0" applyProtection="0">
      <alignment vertical="center"/>
    </xf>
    <xf numFmtId="0" fontId="13" fillId="0" borderId="0"/>
    <xf numFmtId="0" fontId="13" fillId="0" borderId="0"/>
    <xf numFmtId="0" fontId="6" fillId="5" borderId="3" applyNumberFormat="0" applyAlignment="0" applyProtection="0">
      <alignment vertical="center"/>
    </xf>
    <xf numFmtId="0" fontId="13" fillId="0" borderId="0"/>
    <xf numFmtId="0" fontId="11" fillId="0" borderId="6" applyNumberFormat="0" applyFill="0" applyAlignment="0" applyProtection="0">
      <alignment vertical="center"/>
    </xf>
    <xf numFmtId="0" fontId="13" fillId="0" borderId="0"/>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3" fillId="0" borderId="0"/>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3" fillId="0" borderId="0"/>
    <xf numFmtId="0" fontId="13" fillId="0" borderId="0"/>
    <xf numFmtId="0" fontId="11" fillId="0" borderId="6" applyNumberFormat="0" applyFill="0" applyAlignment="0" applyProtection="0">
      <alignment vertical="center"/>
    </xf>
    <xf numFmtId="0" fontId="4" fillId="0" borderId="0"/>
    <xf numFmtId="0" fontId="11" fillId="0" borderId="6" applyNumberFormat="0" applyFill="0" applyAlignment="0" applyProtection="0">
      <alignment vertical="center"/>
    </xf>
    <xf numFmtId="0" fontId="13" fillId="0" borderId="0"/>
    <xf numFmtId="0" fontId="11" fillId="0" borderId="6" applyNumberFormat="0" applyFill="0" applyAlignment="0" applyProtection="0">
      <alignment vertical="center"/>
    </xf>
    <xf numFmtId="0" fontId="4" fillId="0" borderId="0"/>
    <xf numFmtId="0" fontId="11" fillId="0" borderId="6" applyNumberFormat="0" applyFill="0" applyAlignment="0" applyProtection="0">
      <alignment vertical="center"/>
    </xf>
    <xf numFmtId="0" fontId="17" fillId="19" borderId="0" applyNumberFormat="0" applyBorder="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6" fillId="5" borderId="3" applyNumberFormat="0" applyAlignment="0" applyProtection="0">
      <alignment vertical="center"/>
    </xf>
    <xf numFmtId="0" fontId="11" fillId="0" borderId="6" applyNumberFormat="0" applyFill="0" applyAlignment="0" applyProtection="0">
      <alignment vertical="center"/>
    </xf>
    <xf numFmtId="0" fontId="13" fillId="0" borderId="0"/>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3" fillId="0" borderId="0"/>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3" fillId="0" borderId="0"/>
    <xf numFmtId="0" fontId="13" fillId="0" borderId="0"/>
    <xf numFmtId="0" fontId="4" fillId="0" borderId="0"/>
    <xf numFmtId="0" fontId="11" fillId="0" borderId="6" applyNumberFormat="0" applyFill="0" applyAlignment="0" applyProtection="0">
      <alignment vertical="center"/>
    </xf>
    <xf numFmtId="0" fontId="12" fillId="12" borderId="3" applyNumberFormat="0" applyAlignment="0" applyProtection="0">
      <alignment vertical="center"/>
    </xf>
    <xf numFmtId="0" fontId="11" fillId="0" borderId="6" applyNumberFormat="0" applyFill="0" applyAlignment="0" applyProtection="0">
      <alignment vertical="center"/>
    </xf>
    <xf numFmtId="0" fontId="4" fillId="0" borderId="0"/>
    <xf numFmtId="0" fontId="11" fillId="0" borderId="6" applyNumberFormat="0" applyFill="0" applyAlignment="0" applyProtection="0">
      <alignment vertical="center"/>
    </xf>
    <xf numFmtId="0" fontId="6" fillId="5" borderId="3" applyNumberFormat="0" applyAlignment="0" applyProtection="0">
      <alignment vertical="center"/>
    </xf>
    <xf numFmtId="0" fontId="13" fillId="0" borderId="0"/>
    <xf numFmtId="0" fontId="11" fillId="0" borderId="6" applyNumberFormat="0" applyFill="0" applyAlignment="0" applyProtection="0">
      <alignment vertical="center"/>
    </xf>
    <xf numFmtId="0" fontId="13" fillId="0" borderId="0"/>
    <xf numFmtId="0" fontId="13" fillId="0" borderId="0"/>
    <xf numFmtId="0" fontId="11" fillId="0" borderId="6" applyNumberFormat="0" applyFill="0" applyAlignment="0" applyProtection="0">
      <alignment vertical="center"/>
    </xf>
    <xf numFmtId="0" fontId="17" fillId="19" borderId="0" applyNumberFormat="0" applyBorder="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6" fillId="5" borderId="3" applyNumberFormat="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4" fillId="0" borderId="0"/>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2" fillId="12" borderId="3" applyNumberFormat="0" applyAlignment="0" applyProtection="0">
      <alignment vertical="center"/>
    </xf>
    <xf numFmtId="0" fontId="13" fillId="0" borderId="0"/>
    <xf numFmtId="0" fontId="14" fillId="0" borderId="7" applyNumberFormat="0" applyFill="0" applyAlignment="0" applyProtection="0">
      <alignment vertical="center"/>
    </xf>
    <xf numFmtId="0" fontId="11" fillId="0" borderId="6" applyNumberFormat="0" applyFill="0" applyAlignment="0" applyProtection="0">
      <alignment vertical="center"/>
    </xf>
    <xf numFmtId="0" fontId="13" fillId="0" borderId="0"/>
    <xf numFmtId="0" fontId="7" fillId="52" borderId="0" applyNumberFormat="0" applyBorder="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2" fillId="12" borderId="3" applyNumberFormat="0" applyAlignment="0" applyProtection="0">
      <alignment vertical="center"/>
    </xf>
    <xf numFmtId="0" fontId="11" fillId="0" borderId="6" applyNumberFormat="0" applyFill="0" applyAlignment="0" applyProtection="0">
      <alignment vertical="center"/>
    </xf>
    <xf numFmtId="0" fontId="12" fillId="12" borderId="3" applyNumberFormat="0" applyAlignment="0" applyProtection="0">
      <alignment vertical="center"/>
    </xf>
    <xf numFmtId="0" fontId="11" fillId="0" borderId="6" applyNumberFormat="0" applyFill="0" applyAlignment="0" applyProtection="0">
      <alignment vertical="center"/>
    </xf>
    <xf numFmtId="0" fontId="13" fillId="0" borderId="0"/>
    <xf numFmtId="0" fontId="12" fillId="12" borderId="3" applyNumberFormat="0" applyAlignment="0" applyProtection="0">
      <alignment vertical="center"/>
    </xf>
    <xf numFmtId="0" fontId="11" fillId="0" borderId="6" applyNumberFormat="0" applyFill="0" applyAlignment="0" applyProtection="0">
      <alignment vertical="center"/>
    </xf>
    <xf numFmtId="0" fontId="12" fillId="12" borderId="3" applyNumberFormat="0" applyAlignment="0" applyProtection="0">
      <alignment vertical="center"/>
    </xf>
    <xf numFmtId="0" fontId="11" fillId="0" borderId="6" applyNumberFormat="0" applyFill="0" applyAlignment="0" applyProtection="0">
      <alignment vertical="center"/>
    </xf>
    <xf numFmtId="0" fontId="22" fillId="0" borderId="0" applyNumberFormat="0" applyFill="0" applyBorder="0" applyAlignment="0" applyProtection="0">
      <alignment vertical="center"/>
    </xf>
    <xf numFmtId="0" fontId="12" fillId="12" borderId="3" applyNumberFormat="0" applyAlignment="0" applyProtection="0">
      <alignment vertical="center"/>
    </xf>
    <xf numFmtId="0" fontId="13" fillId="0" borderId="0"/>
    <xf numFmtId="0" fontId="13" fillId="0" borderId="0"/>
    <xf numFmtId="0" fontId="12" fillId="12" borderId="3" applyNumberFormat="0" applyAlignment="0" applyProtection="0">
      <alignment vertical="center"/>
    </xf>
    <xf numFmtId="0" fontId="11" fillId="0" borderId="6" applyNumberFormat="0" applyFill="0" applyAlignment="0" applyProtection="0">
      <alignment vertical="center"/>
    </xf>
    <xf numFmtId="0" fontId="12" fillId="12" borderId="3" applyNumberFormat="0" applyAlignment="0" applyProtection="0">
      <alignment vertical="center"/>
    </xf>
    <xf numFmtId="0" fontId="11" fillId="0" borderId="6" applyNumberFormat="0" applyFill="0" applyAlignment="0" applyProtection="0">
      <alignment vertical="center"/>
    </xf>
    <xf numFmtId="0" fontId="12" fillId="12" borderId="3" applyNumberFormat="0" applyAlignment="0" applyProtection="0">
      <alignment vertical="center"/>
    </xf>
    <xf numFmtId="0" fontId="11" fillId="0" borderId="6" applyNumberFormat="0" applyFill="0" applyAlignment="0" applyProtection="0">
      <alignment vertical="center"/>
    </xf>
    <xf numFmtId="0" fontId="22" fillId="0" borderId="0" applyNumberFormat="0" applyFill="0" applyBorder="0" applyAlignment="0" applyProtection="0">
      <alignment vertical="center"/>
    </xf>
    <xf numFmtId="0" fontId="12" fillId="12" borderId="3" applyNumberFormat="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4" fillId="0" borderId="0"/>
    <xf numFmtId="0" fontId="11" fillId="0" borderId="6" applyNumberFormat="0" applyFill="0" applyAlignment="0" applyProtection="0">
      <alignment vertical="center"/>
    </xf>
    <xf numFmtId="0" fontId="7" fillId="30" borderId="0" applyNumberFormat="0" applyBorder="0" applyAlignment="0" applyProtection="0">
      <alignment vertical="center"/>
    </xf>
    <xf numFmtId="0" fontId="13" fillId="0" borderId="0"/>
    <xf numFmtId="0" fontId="11" fillId="0" borderId="6" applyNumberFormat="0" applyFill="0" applyAlignment="0" applyProtection="0">
      <alignment vertical="center"/>
    </xf>
    <xf numFmtId="0" fontId="13" fillId="0" borderId="0"/>
    <xf numFmtId="0" fontId="13" fillId="0" borderId="0"/>
    <xf numFmtId="0" fontId="12" fillId="12" borderId="3" applyNumberFormat="0" applyAlignment="0" applyProtection="0">
      <alignment vertical="center"/>
    </xf>
    <xf numFmtId="0" fontId="11" fillId="0" borderId="6" applyNumberFormat="0" applyFill="0" applyAlignment="0" applyProtection="0">
      <alignment vertical="center"/>
    </xf>
    <xf numFmtId="0" fontId="12" fillId="12" borderId="3" applyNumberFormat="0" applyAlignment="0" applyProtection="0">
      <alignment vertical="center"/>
    </xf>
    <xf numFmtId="0" fontId="13" fillId="0" borderId="0"/>
    <xf numFmtId="0" fontId="11" fillId="0" borderId="6" applyNumberFormat="0" applyFill="0" applyAlignment="0" applyProtection="0">
      <alignment vertical="center"/>
    </xf>
    <xf numFmtId="0" fontId="4" fillId="0" borderId="0"/>
    <xf numFmtId="0" fontId="11" fillId="0" borderId="6" applyNumberFormat="0" applyFill="0" applyAlignment="0" applyProtection="0">
      <alignment vertical="center"/>
    </xf>
    <xf numFmtId="0" fontId="6" fillId="5" borderId="3" applyNumberFormat="0" applyAlignment="0" applyProtection="0">
      <alignment vertical="center"/>
    </xf>
    <xf numFmtId="0" fontId="11" fillId="0" borderId="6" applyNumberFormat="0" applyFill="0" applyAlignment="0" applyProtection="0">
      <alignment vertical="center"/>
    </xf>
    <xf numFmtId="0" fontId="13" fillId="0" borderId="0"/>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22" fillId="0" borderId="0" applyNumberFormat="0" applyFill="0" applyBorder="0" applyAlignment="0" applyProtection="0">
      <alignment vertical="center"/>
    </xf>
    <xf numFmtId="0" fontId="11" fillId="0" borderId="6" applyNumberFormat="0" applyFill="0" applyAlignment="0" applyProtection="0">
      <alignment vertical="center"/>
    </xf>
    <xf numFmtId="0" fontId="6" fillId="5" borderId="3" applyNumberFormat="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3" fillId="0" borderId="0"/>
    <xf numFmtId="0" fontId="12" fillId="12" borderId="3" applyNumberFormat="0" applyAlignment="0" applyProtection="0">
      <alignment vertical="center"/>
    </xf>
    <xf numFmtId="0" fontId="11" fillId="0" borderId="6" applyNumberFormat="0" applyFill="0" applyAlignment="0" applyProtection="0">
      <alignment vertical="center"/>
    </xf>
    <xf numFmtId="0" fontId="12" fillId="12" borderId="3" applyNumberFormat="0" applyAlignment="0" applyProtection="0">
      <alignment vertical="center"/>
    </xf>
    <xf numFmtId="0" fontId="11" fillId="0" borderId="6" applyNumberFormat="0" applyFill="0" applyAlignment="0" applyProtection="0">
      <alignment vertical="center"/>
    </xf>
    <xf numFmtId="0" fontId="12" fillId="12" borderId="3" applyNumberFormat="0" applyAlignment="0" applyProtection="0">
      <alignment vertical="center"/>
    </xf>
    <xf numFmtId="0" fontId="11" fillId="0" borderId="6" applyNumberFormat="0" applyFill="0" applyAlignment="0" applyProtection="0">
      <alignment vertical="center"/>
    </xf>
    <xf numFmtId="0" fontId="7" fillId="24" borderId="0" applyNumberFormat="0" applyBorder="0" applyAlignment="0" applyProtection="0">
      <alignment vertical="center"/>
    </xf>
    <xf numFmtId="0" fontId="11" fillId="0" borderId="6" applyNumberFormat="0" applyFill="0" applyAlignment="0" applyProtection="0">
      <alignment vertical="center"/>
    </xf>
    <xf numFmtId="0" fontId="12" fillId="12" borderId="3" applyNumberFormat="0" applyAlignment="0" applyProtection="0">
      <alignment vertical="center"/>
    </xf>
    <xf numFmtId="0" fontId="11" fillId="0" borderId="6" applyNumberFormat="0" applyFill="0" applyAlignment="0" applyProtection="0">
      <alignment vertical="center"/>
    </xf>
    <xf numFmtId="0" fontId="12" fillId="12" borderId="3" applyNumberFormat="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2" fillId="12" borderId="3" applyNumberFormat="0" applyAlignment="0" applyProtection="0">
      <alignment vertical="center"/>
    </xf>
    <xf numFmtId="0" fontId="11" fillId="0" borderId="6" applyNumberFormat="0" applyFill="0" applyAlignment="0" applyProtection="0">
      <alignment vertical="center"/>
    </xf>
    <xf numFmtId="0" fontId="13" fillId="0" borderId="0"/>
    <xf numFmtId="0" fontId="11" fillId="0" borderId="6" applyNumberFormat="0" applyFill="0" applyAlignment="0" applyProtection="0">
      <alignment vertical="center"/>
    </xf>
    <xf numFmtId="0" fontId="12" fillId="12" borderId="3" applyNumberFormat="0" applyAlignment="0" applyProtection="0">
      <alignment vertical="center"/>
    </xf>
    <xf numFmtId="0" fontId="11" fillId="0" borderId="6" applyNumberFormat="0" applyFill="0" applyAlignment="0" applyProtection="0">
      <alignment vertical="center"/>
    </xf>
    <xf numFmtId="0" fontId="13" fillId="0" borderId="0"/>
    <xf numFmtId="0" fontId="11" fillId="0" borderId="6" applyNumberFormat="0" applyFill="0" applyAlignment="0" applyProtection="0">
      <alignment vertical="center"/>
    </xf>
    <xf numFmtId="0" fontId="7" fillId="24" borderId="0" applyNumberFormat="0" applyBorder="0" applyAlignment="0" applyProtection="0">
      <alignment vertical="center"/>
    </xf>
    <xf numFmtId="0" fontId="17" fillId="19" borderId="0" applyNumberFormat="0" applyBorder="0" applyAlignment="0" applyProtection="0">
      <alignment vertical="center"/>
    </xf>
    <xf numFmtId="0" fontId="11" fillId="0" borderId="6" applyNumberFormat="0" applyFill="0" applyAlignment="0" applyProtection="0">
      <alignment vertical="center"/>
    </xf>
    <xf numFmtId="0" fontId="12" fillId="12" borderId="3" applyNumberFormat="0" applyAlignment="0" applyProtection="0">
      <alignment vertical="center"/>
    </xf>
    <xf numFmtId="0" fontId="11" fillId="0" borderId="6" applyNumberFormat="0" applyFill="0" applyAlignment="0" applyProtection="0">
      <alignment vertical="center"/>
    </xf>
    <xf numFmtId="0" fontId="12" fillId="12" borderId="3" applyNumberFormat="0" applyAlignment="0" applyProtection="0">
      <alignment vertical="center"/>
    </xf>
    <xf numFmtId="0" fontId="11" fillId="0" borderId="6" applyNumberFormat="0" applyFill="0" applyAlignment="0" applyProtection="0">
      <alignment vertical="center"/>
    </xf>
    <xf numFmtId="0" fontId="12" fillId="12" borderId="3" applyNumberFormat="0" applyAlignment="0" applyProtection="0">
      <alignment vertical="center"/>
    </xf>
    <xf numFmtId="0" fontId="11" fillId="0" borderId="6" applyNumberFormat="0" applyFill="0" applyAlignment="0" applyProtection="0">
      <alignment vertical="center"/>
    </xf>
    <xf numFmtId="0" fontId="12" fillId="12" borderId="3" applyNumberFormat="0" applyAlignment="0" applyProtection="0">
      <alignment vertical="center"/>
    </xf>
    <xf numFmtId="0" fontId="13" fillId="0" borderId="0"/>
    <xf numFmtId="0" fontId="7" fillId="24" borderId="0" applyNumberFormat="0" applyBorder="0" applyAlignment="0" applyProtection="0">
      <alignment vertical="center"/>
    </xf>
    <xf numFmtId="0" fontId="13" fillId="0" borderId="0"/>
    <xf numFmtId="0" fontId="7" fillId="24" borderId="0" applyNumberFormat="0" applyBorder="0" applyAlignment="0" applyProtection="0">
      <alignment vertical="center"/>
    </xf>
    <xf numFmtId="0" fontId="11" fillId="0" borderId="6" applyNumberFormat="0" applyFill="0" applyAlignment="0" applyProtection="0">
      <alignment vertical="center"/>
    </xf>
    <xf numFmtId="0" fontId="4" fillId="0" borderId="0"/>
    <xf numFmtId="0" fontId="11" fillId="0" borderId="6" applyNumberFormat="0" applyFill="0" applyAlignment="0" applyProtection="0">
      <alignment vertical="center"/>
    </xf>
    <xf numFmtId="0" fontId="12" fillId="12" borderId="3" applyNumberFormat="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2" fillId="12" borderId="3" applyNumberFormat="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2" fillId="12" borderId="3" applyNumberFormat="0" applyAlignment="0" applyProtection="0">
      <alignment vertical="center"/>
    </xf>
    <xf numFmtId="0" fontId="11" fillId="0" borderId="6" applyNumberFormat="0" applyFill="0" applyAlignment="0" applyProtection="0">
      <alignment vertical="center"/>
    </xf>
    <xf numFmtId="0" fontId="11" fillId="0" borderId="6" applyNumberFormat="0" applyFill="0" applyAlignment="0" applyProtection="0">
      <alignment vertical="center"/>
    </xf>
    <xf numFmtId="0" fontId="13" fillId="0" borderId="0"/>
    <xf numFmtId="0" fontId="13" fillId="0" borderId="0"/>
    <xf numFmtId="0" fontId="13" fillId="0" borderId="0"/>
    <xf numFmtId="0" fontId="22" fillId="0" borderId="0" applyNumberFormat="0" applyFill="0" applyBorder="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13" fillId="0" borderId="0"/>
    <xf numFmtId="0" fontId="6" fillId="5" borderId="3" applyNumberFormat="0" applyAlignment="0" applyProtection="0">
      <alignment vertical="center"/>
    </xf>
    <xf numFmtId="0" fontId="6" fillId="5" borderId="3" applyNumberFormat="0" applyAlignment="0" applyProtection="0">
      <alignment vertical="center"/>
    </xf>
    <xf numFmtId="0" fontId="13" fillId="0" borderId="0"/>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13" fillId="0" borderId="0"/>
    <xf numFmtId="0" fontId="16" fillId="0" borderId="0" applyNumberFormat="0" applyFill="0" applyBorder="0" applyAlignment="0" applyProtection="0">
      <alignment vertical="center"/>
    </xf>
    <xf numFmtId="0" fontId="13" fillId="0" borderId="0"/>
    <xf numFmtId="0" fontId="6" fillId="5" borderId="3" applyNumberFormat="0" applyAlignment="0" applyProtection="0">
      <alignment vertical="center"/>
    </xf>
    <xf numFmtId="0" fontId="19" fillId="5" borderId="8" applyNumberFormat="0" applyAlignment="0" applyProtection="0">
      <alignment vertical="center"/>
    </xf>
    <xf numFmtId="0" fontId="6" fillId="5" borderId="3" applyNumberFormat="0" applyAlignment="0" applyProtection="0">
      <alignment vertical="center"/>
    </xf>
    <xf numFmtId="0" fontId="19" fillId="5" borderId="8"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19" fillId="5" borderId="8"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13" fillId="0" borderId="0"/>
    <xf numFmtId="0" fontId="13" fillId="0" borderId="0"/>
    <xf numFmtId="0" fontId="19" fillId="5" borderId="8"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13" fillId="0" borderId="0"/>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12" fillId="12" borderId="3" applyNumberFormat="0" applyAlignment="0" applyProtection="0">
      <alignment vertical="center"/>
    </xf>
    <xf numFmtId="0" fontId="13" fillId="0" borderId="0"/>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4" fillId="0" borderId="0"/>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13" fillId="0" borderId="0"/>
    <xf numFmtId="0" fontId="13" fillId="0" borderId="0"/>
    <xf numFmtId="0" fontId="6" fillId="5" borderId="3" applyNumberFormat="0" applyAlignment="0" applyProtection="0">
      <alignment vertical="center"/>
    </xf>
    <xf numFmtId="0" fontId="6" fillId="5" borderId="3" applyNumberFormat="0" applyAlignment="0" applyProtection="0">
      <alignment vertical="center"/>
    </xf>
    <xf numFmtId="0" fontId="13" fillId="0" borderId="0"/>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13" fillId="0" borderId="0"/>
    <xf numFmtId="0" fontId="6" fillId="5" borderId="3" applyNumberFormat="0" applyAlignment="0" applyProtection="0">
      <alignment vertical="center"/>
    </xf>
    <xf numFmtId="0" fontId="6" fillId="5" borderId="3" applyNumberFormat="0" applyAlignment="0" applyProtection="0">
      <alignment vertical="center"/>
    </xf>
    <xf numFmtId="0" fontId="13" fillId="0" borderId="0"/>
    <xf numFmtId="0" fontId="6" fillId="5" borderId="3" applyNumberFormat="0" applyAlignment="0" applyProtection="0">
      <alignment vertical="center"/>
    </xf>
    <xf numFmtId="0" fontId="13" fillId="0" borderId="0"/>
    <xf numFmtId="0" fontId="6" fillId="5" borderId="3" applyNumberFormat="0" applyAlignment="0" applyProtection="0">
      <alignment vertical="center"/>
    </xf>
    <xf numFmtId="0" fontId="6" fillId="5" borderId="3" applyNumberFormat="0" applyAlignment="0" applyProtection="0">
      <alignment vertical="center"/>
    </xf>
    <xf numFmtId="0" fontId="7" fillId="17" borderId="0" applyNumberFormat="0" applyBorder="0" applyAlignment="0" applyProtection="0">
      <alignment vertical="center"/>
    </xf>
    <xf numFmtId="0" fontId="6" fillId="5" borderId="3" applyNumberFormat="0" applyAlignment="0" applyProtection="0">
      <alignment vertical="center"/>
    </xf>
    <xf numFmtId="0" fontId="13" fillId="0" borderId="0"/>
    <xf numFmtId="0" fontId="7" fillId="17" borderId="0" applyNumberFormat="0" applyBorder="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13" fillId="0" borderId="0"/>
    <xf numFmtId="0" fontId="13" fillId="0" borderId="0"/>
    <xf numFmtId="0" fontId="13" fillId="0" borderId="0"/>
    <xf numFmtId="0" fontId="6" fillId="5" borderId="3" applyNumberFormat="0" applyAlignment="0" applyProtection="0">
      <alignment vertical="center"/>
    </xf>
    <xf numFmtId="0" fontId="13" fillId="0" borderId="0"/>
    <xf numFmtId="0" fontId="6" fillId="5" borderId="3" applyNumberFormat="0" applyAlignment="0" applyProtection="0">
      <alignment vertical="center"/>
    </xf>
    <xf numFmtId="0" fontId="4" fillId="0" borderId="0"/>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14" fillId="0" borderId="7" applyNumberFormat="0" applyFill="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13" fillId="0" borderId="0"/>
    <xf numFmtId="0" fontId="6" fillId="5" borderId="3" applyNumberFormat="0" applyAlignment="0" applyProtection="0">
      <alignment vertical="center"/>
    </xf>
    <xf numFmtId="0" fontId="19" fillId="5" borderId="8" applyNumberFormat="0" applyAlignment="0" applyProtection="0">
      <alignment vertical="center"/>
    </xf>
    <xf numFmtId="0" fontId="16" fillId="0" borderId="0" applyNumberFormat="0" applyFill="0" applyBorder="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13" fillId="0" borderId="0"/>
    <xf numFmtId="0" fontId="4" fillId="0" borderId="0"/>
    <xf numFmtId="0" fontId="6" fillId="5" borderId="3" applyNumberFormat="0" applyAlignment="0" applyProtection="0">
      <alignment vertical="center"/>
    </xf>
    <xf numFmtId="0" fontId="13" fillId="0" borderId="0"/>
    <xf numFmtId="0" fontId="4" fillId="0" borderId="0"/>
    <xf numFmtId="0" fontId="6" fillId="5" borderId="3" applyNumberFormat="0" applyAlignment="0" applyProtection="0">
      <alignment vertical="center"/>
    </xf>
    <xf numFmtId="0" fontId="6" fillId="5" borderId="3" applyNumberFormat="0" applyAlignment="0" applyProtection="0">
      <alignment vertical="center"/>
    </xf>
    <xf numFmtId="0" fontId="13" fillId="0" borderId="0"/>
    <xf numFmtId="0" fontId="6" fillId="5" borderId="3" applyNumberFormat="0" applyAlignment="0" applyProtection="0">
      <alignment vertical="center"/>
    </xf>
    <xf numFmtId="0" fontId="13" fillId="0" borderId="0"/>
    <xf numFmtId="0" fontId="16" fillId="0" borderId="0" applyNumberFormat="0" applyFill="0" applyBorder="0" applyAlignment="0" applyProtection="0">
      <alignment vertical="center"/>
    </xf>
    <xf numFmtId="0" fontId="13" fillId="0" borderId="0"/>
    <xf numFmtId="0" fontId="13" fillId="0" borderId="0"/>
    <xf numFmtId="0" fontId="19" fillId="5" borderId="8" applyNumberFormat="0" applyAlignment="0" applyProtection="0">
      <alignment vertical="center"/>
    </xf>
    <xf numFmtId="0" fontId="13" fillId="0" borderId="0"/>
    <xf numFmtId="0" fontId="6" fillId="5" borderId="3" applyNumberFormat="0" applyAlignment="0" applyProtection="0">
      <alignment vertical="center"/>
    </xf>
    <xf numFmtId="0" fontId="13" fillId="0" borderId="0"/>
    <xf numFmtId="0" fontId="13" fillId="0" borderId="0"/>
    <xf numFmtId="0" fontId="6" fillId="5" borderId="3" applyNumberFormat="0" applyAlignment="0" applyProtection="0">
      <alignment vertical="center"/>
    </xf>
    <xf numFmtId="0" fontId="6" fillId="5" borderId="3" applyNumberFormat="0" applyAlignment="0" applyProtection="0">
      <alignment vertical="center"/>
    </xf>
    <xf numFmtId="0" fontId="4" fillId="0" borderId="0"/>
    <xf numFmtId="0" fontId="6" fillId="5" borderId="3" applyNumberFormat="0" applyAlignment="0" applyProtection="0">
      <alignment vertical="center"/>
    </xf>
    <xf numFmtId="0" fontId="13" fillId="0" borderId="0"/>
    <xf numFmtId="0" fontId="6" fillId="5" borderId="3" applyNumberFormat="0" applyAlignment="0" applyProtection="0">
      <alignment vertical="center"/>
    </xf>
    <xf numFmtId="0" fontId="13" fillId="0" borderId="0"/>
    <xf numFmtId="0" fontId="6" fillId="5" borderId="3" applyNumberFormat="0" applyAlignment="0" applyProtection="0">
      <alignment vertical="center"/>
    </xf>
    <xf numFmtId="0" fontId="13" fillId="0" borderId="0"/>
    <xf numFmtId="0" fontId="7" fillId="53" borderId="0" applyNumberFormat="0" applyBorder="0" applyAlignment="0" applyProtection="0">
      <alignment vertical="center"/>
    </xf>
    <xf numFmtId="0" fontId="13" fillId="0" borderId="0"/>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4" fillId="0" borderId="0"/>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13" fillId="0" borderId="0"/>
    <xf numFmtId="0" fontId="13" fillId="0" borderId="0"/>
    <xf numFmtId="0" fontId="6" fillId="5" borderId="3" applyNumberFormat="0" applyAlignment="0" applyProtection="0">
      <alignment vertical="center"/>
    </xf>
    <xf numFmtId="0" fontId="6" fillId="5" borderId="3" applyNumberFormat="0" applyAlignment="0" applyProtection="0">
      <alignment vertical="center"/>
    </xf>
    <xf numFmtId="0" fontId="13" fillId="0" borderId="0"/>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7" fillId="52" borderId="0" applyNumberFormat="0" applyBorder="0" applyAlignment="0" applyProtection="0">
      <alignment vertical="center"/>
    </xf>
    <xf numFmtId="0" fontId="6" fillId="5" borderId="3" applyNumberFormat="0" applyAlignment="0" applyProtection="0">
      <alignment vertical="center"/>
    </xf>
    <xf numFmtId="0" fontId="13" fillId="0" borderId="0"/>
    <xf numFmtId="0" fontId="7" fillId="52" borderId="0" applyNumberFormat="0" applyBorder="0" applyAlignment="0" applyProtection="0">
      <alignment vertical="center"/>
    </xf>
    <xf numFmtId="0" fontId="6" fillId="5" borderId="3" applyNumberFormat="0" applyAlignment="0" applyProtection="0">
      <alignment vertical="center"/>
    </xf>
    <xf numFmtId="0" fontId="13" fillId="0" borderId="0"/>
    <xf numFmtId="0" fontId="7" fillId="52" borderId="0" applyNumberFormat="0" applyBorder="0" applyAlignment="0" applyProtection="0">
      <alignment vertical="center"/>
    </xf>
    <xf numFmtId="0" fontId="6" fillId="5" borderId="3" applyNumberFormat="0" applyAlignment="0" applyProtection="0">
      <alignment vertical="center"/>
    </xf>
    <xf numFmtId="0" fontId="13" fillId="0" borderId="0"/>
    <xf numFmtId="0" fontId="4" fillId="0" borderId="0"/>
    <xf numFmtId="0" fontId="6" fillId="5" borderId="3" applyNumberFormat="0" applyAlignment="0" applyProtection="0">
      <alignment vertical="center"/>
    </xf>
    <xf numFmtId="0" fontId="13" fillId="0" borderId="0"/>
    <xf numFmtId="0" fontId="7" fillId="52" borderId="0" applyNumberFormat="0" applyBorder="0" applyAlignment="0" applyProtection="0">
      <alignment vertical="center"/>
    </xf>
    <xf numFmtId="0" fontId="6" fillId="5" borderId="3" applyNumberFormat="0" applyAlignment="0" applyProtection="0">
      <alignment vertical="center"/>
    </xf>
    <xf numFmtId="0" fontId="7" fillId="52" borderId="0" applyNumberFormat="0" applyBorder="0" applyAlignment="0" applyProtection="0">
      <alignment vertical="center"/>
    </xf>
    <xf numFmtId="0" fontId="6" fillId="5" borderId="3" applyNumberFormat="0" applyAlignment="0" applyProtection="0">
      <alignment vertical="center"/>
    </xf>
    <xf numFmtId="0" fontId="7" fillId="52" borderId="0" applyNumberFormat="0" applyBorder="0" applyAlignment="0" applyProtection="0">
      <alignment vertical="center"/>
    </xf>
    <xf numFmtId="0" fontId="6" fillId="5" borderId="3" applyNumberFormat="0" applyAlignment="0" applyProtection="0">
      <alignment vertical="center"/>
    </xf>
    <xf numFmtId="0" fontId="17" fillId="19" borderId="0" applyNumberFormat="0" applyBorder="0" applyAlignment="0" applyProtection="0">
      <alignment vertical="center"/>
    </xf>
    <xf numFmtId="0" fontId="4" fillId="0" borderId="0"/>
    <xf numFmtId="0" fontId="13" fillId="0" borderId="0"/>
    <xf numFmtId="0" fontId="12" fillId="12" borderId="3" applyNumberFormat="0" applyAlignment="0" applyProtection="0">
      <alignment vertical="center"/>
    </xf>
    <xf numFmtId="0" fontId="13" fillId="0" borderId="0"/>
    <xf numFmtId="0" fontId="13" fillId="0" borderId="0"/>
    <xf numFmtId="0" fontId="13" fillId="0" borderId="0"/>
    <xf numFmtId="0" fontId="6" fillId="5" borderId="3" applyNumberFormat="0" applyAlignment="0" applyProtection="0">
      <alignment vertical="center"/>
    </xf>
    <xf numFmtId="0" fontId="7" fillId="52" borderId="0" applyNumberFormat="0" applyBorder="0" applyAlignment="0" applyProtection="0">
      <alignment vertical="center"/>
    </xf>
    <xf numFmtId="0" fontId="6" fillId="5" borderId="3" applyNumberFormat="0" applyAlignment="0" applyProtection="0">
      <alignment vertical="center"/>
    </xf>
    <xf numFmtId="0" fontId="7" fillId="52" borderId="0" applyNumberFormat="0" applyBorder="0" applyAlignment="0" applyProtection="0">
      <alignment vertical="center"/>
    </xf>
    <xf numFmtId="0" fontId="6" fillId="5" borderId="3" applyNumberFormat="0" applyAlignment="0" applyProtection="0">
      <alignment vertical="center"/>
    </xf>
    <xf numFmtId="0" fontId="4" fillId="0" borderId="0"/>
    <xf numFmtId="0" fontId="6" fillId="5" borderId="3" applyNumberFormat="0" applyAlignment="0" applyProtection="0">
      <alignment vertical="center"/>
    </xf>
    <xf numFmtId="0" fontId="13" fillId="0" borderId="0"/>
    <xf numFmtId="0" fontId="6" fillId="5" borderId="3" applyNumberFormat="0" applyAlignment="0" applyProtection="0">
      <alignment vertical="center"/>
    </xf>
    <xf numFmtId="0" fontId="6" fillId="5" borderId="3" applyNumberFormat="0" applyAlignment="0" applyProtection="0">
      <alignment vertical="center"/>
    </xf>
    <xf numFmtId="0" fontId="4" fillId="0" borderId="0"/>
    <xf numFmtId="0" fontId="6" fillId="5" borderId="3" applyNumberFormat="0" applyAlignment="0" applyProtection="0">
      <alignment vertical="center"/>
    </xf>
    <xf numFmtId="0" fontId="7" fillId="52" borderId="0" applyNumberFormat="0" applyBorder="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13" fillId="0" borderId="0"/>
    <xf numFmtId="0" fontId="6" fillId="5" borderId="3" applyNumberFormat="0" applyAlignment="0" applyProtection="0">
      <alignment vertical="center"/>
    </xf>
    <xf numFmtId="0" fontId="13" fillId="0" borderId="0"/>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7" fillId="52" borderId="0" applyNumberFormat="0" applyBorder="0" applyAlignment="0" applyProtection="0">
      <alignment vertical="center"/>
    </xf>
    <xf numFmtId="0" fontId="6" fillId="5" borderId="3" applyNumberFormat="0" applyAlignment="0" applyProtection="0">
      <alignment vertical="center"/>
    </xf>
    <xf numFmtId="0" fontId="7" fillId="52" borderId="0" applyNumberFormat="0" applyBorder="0" applyAlignment="0" applyProtection="0">
      <alignment vertical="center"/>
    </xf>
    <xf numFmtId="0" fontId="6" fillId="5" borderId="3" applyNumberFormat="0" applyAlignment="0" applyProtection="0">
      <alignment vertical="center"/>
    </xf>
    <xf numFmtId="0" fontId="4" fillId="0" borderId="0"/>
    <xf numFmtId="0" fontId="6" fillId="5" borderId="3" applyNumberFormat="0" applyAlignment="0" applyProtection="0">
      <alignment vertical="center"/>
    </xf>
    <xf numFmtId="0" fontId="6" fillId="5" borderId="3" applyNumberFormat="0" applyAlignment="0" applyProtection="0">
      <alignment vertical="center"/>
    </xf>
    <xf numFmtId="0" fontId="7" fillId="52" borderId="0" applyNumberFormat="0" applyBorder="0" applyAlignment="0" applyProtection="0">
      <alignment vertical="center"/>
    </xf>
    <xf numFmtId="0" fontId="6" fillId="5" borderId="3" applyNumberFormat="0" applyAlignment="0" applyProtection="0">
      <alignment vertical="center"/>
    </xf>
    <xf numFmtId="0" fontId="13" fillId="0" borderId="0"/>
    <xf numFmtId="0" fontId="7" fillId="52" borderId="0" applyNumberFormat="0" applyBorder="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17" fillId="19" borderId="0" applyNumberFormat="0" applyBorder="0" applyAlignment="0" applyProtection="0">
      <alignment vertical="center"/>
    </xf>
    <xf numFmtId="0" fontId="6" fillId="5" borderId="3" applyNumberFormat="0" applyAlignment="0" applyProtection="0">
      <alignment vertical="center"/>
    </xf>
    <xf numFmtId="0" fontId="4" fillId="0" borderId="0"/>
    <xf numFmtId="0" fontId="6" fillId="5" borderId="3" applyNumberFormat="0" applyAlignment="0" applyProtection="0">
      <alignment vertical="center"/>
    </xf>
    <xf numFmtId="0" fontId="13" fillId="0" borderId="0"/>
    <xf numFmtId="0" fontId="6" fillId="5" borderId="3" applyNumberFormat="0" applyAlignment="0" applyProtection="0">
      <alignment vertical="center"/>
    </xf>
    <xf numFmtId="0" fontId="13" fillId="0" borderId="0"/>
    <xf numFmtId="0" fontId="6" fillId="5" borderId="3" applyNumberFormat="0" applyAlignment="0" applyProtection="0">
      <alignment vertical="center"/>
    </xf>
    <xf numFmtId="0" fontId="13" fillId="0" borderId="0"/>
    <xf numFmtId="0" fontId="6" fillId="5" borderId="3" applyNumberFormat="0" applyAlignment="0" applyProtection="0">
      <alignment vertical="center"/>
    </xf>
    <xf numFmtId="0" fontId="6" fillId="5" borderId="3" applyNumberFormat="0" applyAlignment="0" applyProtection="0">
      <alignment vertical="center"/>
    </xf>
    <xf numFmtId="0" fontId="13" fillId="0" borderId="0"/>
    <xf numFmtId="0" fontId="13" fillId="0" borderId="0"/>
    <xf numFmtId="0" fontId="6" fillId="5" borderId="3" applyNumberFormat="0" applyAlignment="0" applyProtection="0">
      <alignment vertical="center"/>
    </xf>
    <xf numFmtId="0" fontId="6" fillId="5" borderId="3" applyNumberFormat="0" applyAlignment="0" applyProtection="0">
      <alignment vertical="center"/>
    </xf>
    <xf numFmtId="0" fontId="13" fillId="0" borderId="0"/>
    <xf numFmtId="0" fontId="6" fillId="5" borderId="3" applyNumberFormat="0" applyAlignment="0" applyProtection="0">
      <alignment vertical="center"/>
    </xf>
    <xf numFmtId="0" fontId="13" fillId="0" borderId="0"/>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13" fillId="0" borderId="0"/>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4" fillId="0" borderId="0"/>
    <xf numFmtId="0" fontId="16" fillId="0" borderId="0" applyNumberFormat="0" applyFill="0" applyBorder="0" applyAlignment="0" applyProtection="0">
      <alignment vertical="center"/>
    </xf>
    <xf numFmtId="0" fontId="6" fillId="5" borderId="3" applyNumberFormat="0" applyAlignment="0" applyProtection="0">
      <alignment vertical="center"/>
    </xf>
    <xf numFmtId="0" fontId="13" fillId="0" borderId="0"/>
    <xf numFmtId="0" fontId="13" fillId="0" borderId="0"/>
    <xf numFmtId="0" fontId="6" fillId="5" borderId="3" applyNumberFormat="0" applyAlignment="0" applyProtection="0">
      <alignment vertical="center"/>
    </xf>
    <xf numFmtId="0" fontId="6" fillId="5" borderId="3" applyNumberFormat="0" applyAlignment="0" applyProtection="0">
      <alignment vertical="center"/>
    </xf>
    <xf numFmtId="0" fontId="16" fillId="0" borderId="0" applyNumberFormat="0" applyFill="0" applyBorder="0" applyAlignment="0" applyProtection="0">
      <alignment vertical="center"/>
    </xf>
    <xf numFmtId="0" fontId="6" fillId="5" borderId="3" applyNumberFormat="0" applyAlignment="0" applyProtection="0">
      <alignment vertical="center"/>
    </xf>
    <xf numFmtId="0" fontId="16" fillId="0" borderId="0" applyNumberFormat="0" applyFill="0" applyBorder="0" applyAlignment="0" applyProtection="0">
      <alignment vertical="center"/>
    </xf>
    <xf numFmtId="0" fontId="6" fillId="5" borderId="3" applyNumberFormat="0" applyAlignment="0" applyProtection="0">
      <alignment vertical="center"/>
    </xf>
    <xf numFmtId="0" fontId="13" fillId="0" borderId="0"/>
    <xf numFmtId="0" fontId="6" fillId="5" borderId="3" applyNumberFormat="0" applyAlignment="0" applyProtection="0">
      <alignment vertical="center"/>
    </xf>
    <xf numFmtId="0" fontId="13" fillId="0" borderId="0"/>
    <xf numFmtId="0" fontId="6" fillId="5" borderId="3" applyNumberFormat="0" applyAlignment="0" applyProtection="0">
      <alignment vertical="center"/>
    </xf>
    <xf numFmtId="0" fontId="6" fillId="5" borderId="3" applyNumberFormat="0" applyAlignment="0" applyProtection="0">
      <alignment vertical="center"/>
    </xf>
    <xf numFmtId="0" fontId="13" fillId="0" borderId="0"/>
    <xf numFmtId="0" fontId="6" fillId="5" borderId="3" applyNumberFormat="0" applyAlignment="0" applyProtection="0">
      <alignment vertical="center"/>
    </xf>
    <xf numFmtId="0" fontId="13" fillId="0" borderId="0"/>
    <xf numFmtId="0" fontId="6" fillId="5" borderId="3" applyNumberFormat="0" applyAlignment="0" applyProtection="0">
      <alignment vertical="center"/>
    </xf>
    <xf numFmtId="0" fontId="6" fillId="5" borderId="3" applyNumberFormat="0" applyAlignment="0" applyProtection="0">
      <alignment vertical="center"/>
    </xf>
    <xf numFmtId="0" fontId="19" fillId="5" borderId="8" applyNumberFormat="0" applyAlignment="0" applyProtection="0">
      <alignment vertical="center"/>
    </xf>
    <xf numFmtId="0" fontId="12" fillId="12" borderId="3" applyNumberFormat="0" applyAlignment="0" applyProtection="0">
      <alignment vertical="center"/>
    </xf>
    <xf numFmtId="0" fontId="7" fillId="14" borderId="0" applyNumberFormat="0" applyBorder="0" applyAlignment="0" applyProtection="0">
      <alignment vertical="center"/>
    </xf>
    <xf numFmtId="0" fontId="6" fillId="5" borderId="3" applyNumberFormat="0" applyAlignment="0" applyProtection="0">
      <alignment vertical="center"/>
    </xf>
    <xf numFmtId="0" fontId="13" fillId="0" borderId="0"/>
    <xf numFmtId="0" fontId="7" fillId="14" borderId="0" applyNumberFormat="0" applyBorder="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13" fillId="0" borderId="0"/>
    <xf numFmtId="0" fontId="6" fillId="5" borderId="3" applyNumberFormat="0" applyAlignment="0" applyProtection="0">
      <alignment vertical="center"/>
    </xf>
    <xf numFmtId="0" fontId="13" fillId="0" borderId="0"/>
    <xf numFmtId="0" fontId="6" fillId="5" borderId="3" applyNumberFormat="0" applyAlignment="0" applyProtection="0">
      <alignment vertical="center"/>
    </xf>
    <xf numFmtId="0" fontId="13" fillId="0" borderId="0"/>
    <xf numFmtId="0" fontId="7" fillId="14" borderId="0" applyNumberFormat="0" applyBorder="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7" fillId="30" borderId="0" applyNumberFormat="0" applyBorder="0" applyAlignment="0" applyProtection="0">
      <alignment vertical="center"/>
    </xf>
    <xf numFmtId="0" fontId="12" fillId="12" borderId="3" applyNumberFormat="0" applyAlignment="0" applyProtection="0">
      <alignment vertical="center"/>
    </xf>
    <xf numFmtId="0" fontId="7" fillId="14" borderId="0" applyNumberFormat="0" applyBorder="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13" fillId="0" borderId="0"/>
    <xf numFmtId="0" fontId="6" fillId="5" borderId="3" applyNumberFormat="0" applyAlignment="0" applyProtection="0">
      <alignment vertical="center"/>
    </xf>
    <xf numFmtId="0" fontId="17" fillId="19" borderId="0" applyNumberFormat="0" applyBorder="0" applyAlignment="0" applyProtection="0">
      <alignment vertical="center"/>
    </xf>
    <xf numFmtId="0" fontId="6" fillId="5" borderId="3" applyNumberFormat="0" applyAlignment="0" applyProtection="0">
      <alignment vertical="center"/>
    </xf>
    <xf numFmtId="0" fontId="17" fillId="19" borderId="0" applyNumberFormat="0" applyBorder="0" applyAlignment="0" applyProtection="0">
      <alignment vertical="center"/>
    </xf>
    <xf numFmtId="0" fontId="13" fillId="0" borderId="0"/>
    <xf numFmtId="0" fontId="6" fillId="5" borderId="3" applyNumberFormat="0" applyAlignment="0" applyProtection="0">
      <alignment vertical="center"/>
    </xf>
    <xf numFmtId="0" fontId="13" fillId="0" borderId="0"/>
    <xf numFmtId="0" fontId="6" fillId="5" borderId="3" applyNumberFormat="0" applyAlignment="0" applyProtection="0">
      <alignment vertical="center"/>
    </xf>
    <xf numFmtId="0" fontId="6" fillId="5" borderId="3" applyNumberFormat="0" applyAlignment="0" applyProtection="0">
      <alignment vertical="center"/>
    </xf>
    <xf numFmtId="0" fontId="19" fillId="5" borderId="8" applyNumberFormat="0" applyAlignment="0" applyProtection="0">
      <alignment vertical="center"/>
    </xf>
    <xf numFmtId="0" fontId="13" fillId="0" borderId="0"/>
    <xf numFmtId="0" fontId="6" fillId="5" borderId="3" applyNumberFormat="0" applyAlignment="0" applyProtection="0">
      <alignment vertical="center"/>
    </xf>
    <xf numFmtId="0" fontId="13" fillId="0" borderId="0"/>
    <xf numFmtId="0" fontId="13" fillId="0" borderId="0"/>
    <xf numFmtId="0" fontId="4" fillId="0" borderId="0"/>
    <xf numFmtId="0" fontId="6" fillId="5" borderId="3" applyNumberFormat="0" applyAlignment="0" applyProtection="0">
      <alignment vertical="center"/>
    </xf>
    <xf numFmtId="0" fontId="13" fillId="0" borderId="0"/>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17" fillId="19" borderId="0" applyNumberFormat="0" applyBorder="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13" fillId="0" borderId="0"/>
    <xf numFmtId="0" fontId="13" fillId="0" borderId="0"/>
    <xf numFmtId="0" fontId="6" fillId="5" borderId="3" applyNumberFormat="0" applyAlignment="0" applyProtection="0">
      <alignment vertical="center"/>
    </xf>
    <xf numFmtId="0" fontId="6" fillId="5" borderId="3" applyNumberFormat="0" applyAlignment="0" applyProtection="0">
      <alignment vertical="center"/>
    </xf>
    <xf numFmtId="0" fontId="17" fillId="19" borderId="0" applyNumberFormat="0" applyBorder="0" applyAlignment="0" applyProtection="0">
      <alignment vertical="center"/>
    </xf>
    <xf numFmtId="0" fontId="6" fillId="5" borderId="3" applyNumberFormat="0" applyAlignment="0" applyProtection="0">
      <alignment vertical="center"/>
    </xf>
    <xf numFmtId="0" fontId="17" fillId="19" borderId="0" applyNumberFormat="0" applyBorder="0" applyAlignment="0" applyProtection="0">
      <alignment vertical="center"/>
    </xf>
    <xf numFmtId="0" fontId="6" fillId="5" borderId="3" applyNumberFormat="0" applyAlignment="0" applyProtection="0">
      <alignment vertical="center"/>
    </xf>
    <xf numFmtId="0" fontId="22" fillId="0" borderId="0" applyNumberFormat="0" applyFill="0" applyBorder="0" applyAlignment="0" applyProtection="0">
      <alignment vertical="center"/>
    </xf>
    <xf numFmtId="0" fontId="6" fillId="5" borderId="3" applyNumberFormat="0" applyAlignment="0" applyProtection="0">
      <alignment vertical="center"/>
    </xf>
    <xf numFmtId="0" fontId="22" fillId="0" borderId="0" applyNumberFormat="0" applyFill="0" applyBorder="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13" fillId="0" borderId="0"/>
    <xf numFmtId="0" fontId="4" fillId="0" borderId="0"/>
    <xf numFmtId="0" fontId="13" fillId="0" borderId="0"/>
    <xf numFmtId="0" fontId="7" fillId="53" borderId="0" applyNumberFormat="0" applyBorder="0" applyAlignment="0" applyProtection="0">
      <alignment vertical="center"/>
    </xf>
    <xf numFmtId="0" fontId="6" fillId="5" borderId="3" applyNumberFormat="0" applyAlignment="0" applyProtection="0">
      <alignment vertical="center"/>
    </xf>
    <xf numFmtId="0" fontId="17" fillId="19" borderId="0" applyNumberFormat="0" applyBorder="0" applyAlignment="0" applyProtection="0">
      <alignment vertical="center"/>
    </xf>
    <xf numFmtId="0" fontId="6" fillId="5" borderId="3" applyNumberFormat="0" applyAlignment="0" applyProtection="0">
      <alignment vertical="center"/>
    </xf>
    <xf numFmtId="0" fontId="22" fillId="0" borderId="0" applyNumberFormat="0" applyFill="0" applyBorder="0" applyAlignment="0" applyProtection="0">
      <alignment vertical="center"/>
    </xf>
    <xf numFmtId="0" fontId="13" fillId="0" borderId="0"/>
    <xf numFmtId="0" fontId="22" fillId="0" borderId="0" applyNumberFormat="0" applyFill="0" applyBorder="0" applyAlignment="0" applyProtection="0">
      <alignment vertical="center"/>
    </xf>
    <xf numFmtId="0" fontId="6" fillId="5" borderId="3" applyNumberFormat="0" applyAlignment="0" applyProtection="0">
      <alignment vertical="center"/>
    </xf>
    <xf numFmtId="0" fontId="13" fillId="0" borderId="0"/>
    <xf numFmtId="0" fontId="6" fillId="5" borderId="3" applyNumberFormat="0" applyAlignment="0" applyProtection="0">
      <alignment vertical="center"/>
    </xf>
    <xf numFmtId="0" fontId="13" fillId="0" borderId="0"/>
    <xf numFmtId="0" fontId="6" fillId="5" borderId="3" applyNumberFormat="0" applyAlignment="0" applyProtection="0">
      <alignment vertical="center"/>
    </xf>
    <xf numFmtId="0" fontId="4" fillId="0" borderId="0"/>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13" fillId="0" borderId="0"/>
    <xf numFmtId="0" fontId="6" fillId="5" borderId="3" applyNumberFormat="0" applyAlignment="0" applyProtection="0">
      <alignment vertical="center"/>
    </xf>
    <xf numFmtId="0" fontId="13" fillId="0" borderId="0"/>
    <xf numFmtId="0" fontId="7" fillId="53" borderId="0" applyNumberFormat="0" applyBorder="0" applyAlignment="0" applyProtection="0">
      <alignment vertical="center"/>
    </xf>
    <xf numFmtId="0" fontId="13" fillId="0" borderId="0"/>
    <xf numFmtId="0" fontId="13" fillId="0" borderId="0"/>
    <xf numFmtId="0" fontId="6" fillId="5" borderId="3" applyNumberFormat="0" applyAlignment="0" applyProtection="0">
      <alignment vertical="center"/>
    </xf>
    <xf numFmtId="0" fontId="12" fillId="12"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13" fillId="0" borderId="0"/>
    <xf numFmtId="0" fontId="6" fillId="5" borderId="3" applyNumberFormat="0" applyAlignment="0" applyProtection="0">
      <alignment vertical="center"/>
    </xf>
    <xf numFmtId="0" fontId="13" fillId="0" borderId="0"/>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13" fillId="0" borderId="0"/>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13" fillId="0" borderId="0"/>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13" fillId="0" borderId="0"/>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13" fillId="0" borderId="0"/>
    <xf numFmtId="0" fontId="13" fillId="0" borderId="0"/>
    <xf numFmtId="0" fontId="6" fillId="5" borderId="3" applyNumberFormat="0" applyAlignment="0" applyProtection="0">
      <alignment vertical="center"/>
    </xf>
    <xf numFmtId="0" fontId="6" fillId="5" borderId="3" applyNumberFormat="0" applyAlignment="0" applyProtection="0">
      <alignment vertical="center"/>
    </xf>
    <xf numFmtId="0" fontId="13" fillId="0" borderId="0"/>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13" fillId="0" borderId="0"/>
    <xf numFmtId="0" fontId="6" fillId="5" borderId="3" applyNumberFormat="0" applyAlignment="0" applyProtection="0">
      <alignment vertical="center"/>
    </xf>
    <xf numFmtId="0" fontId="6" fillId="5" borderId="3" applyNumberFormat="0" applyAlignment="0" applyProtection="0">
      <alignment vertical="center"/>
    </xf>
    <xf numFmtId="0" fontId="13" fillId="0" borderId="0"/>
    <xf numFmtId="0" fontId="6" fillId="5" borderId="3" applyNumberFormat="0" applyAlignment="0" applyProtection="0">
      <alignment vertical="center"/>
    </xf>
    <xf numFmtId="0" fontId="6" fillId="5" borderId="3" applyNumberFormat="0" applyAlignment="0" applyProtection="0">
      <alignment vertical="center"/>
    </xf>
    <xf numFmtId="0" fontId="13" fillId="0" borderId="0"/>
    <xf numFmtId="0" fontId="6" fillId="5" borderId="3" applyNumberFormat="0" applyAlignment="0" applyProtection="0">
      <alignment vertical="center"/>
    </xf>
    <xf numFmtId="0" fontId="6" fillId="5" borderId="3" applyNumberFormat="0" applyAlignment="0" applyProtection="0">
      <alignment vertical="center"/>
    </xf>
    <xf numFmtId="0" fontId="13" fillId="0" borderId="0"/>
    <xf numFmtId="0" fontId="13" fillId="0" borderId="0"/>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13" fillId="0" borderId="0"/>
    <xf numFmtId="0" fontId="13" fillId="0" borderId="0"/>
    <xf numFmtId="0" fontId="6" fillId="5" borderId="3" applyNumberFormat="0" applyAlignment="0" applyProtection="0">
      <alignment vertical="center"/>
    </xf>
    <xf numFmtId="0" fontId="4" fillId="0" borderId="0"/>
    <xf numFmtId="0" fontId="6" fillId="5" borderId="3" applyNumberFormat="0" applyAlignment="0" applyProtection="0">
      <alignment vertical="center"/>
    </xf>
    <xf numFmtId="0" fontId="13" fillId="0" borderId="0"/>
    <xf numFmtId="0" fontId="14" fillId="0" borderId="7" applyNumberFormat="0" applyFill="0" applyAlignment="0" applyProtection="0">
      <alignment vertical="center"/>
    </xf>
    <xf numFmtId="0" fontId="6" fillId="5" borderId="3" applyNumberFormat="0" applyAlignment="0" applyProtection="0">
      <alignment vertical="center"/>
    </xf>
    <xf numFmtId="0" fontId="4" fillId="0" borderId="0"/>
    <xf numFmtId="0" fontId="13" fillId="0" borderId="0"/>
    <xf numFmtId="0" fontId="6" fillId="5" borderId="3" applyNumberFormat="0" applyAlignment="0" applyProtection="0">
      <alignment vertical="center"/>
    </xf>
    <xf numFmtId="0" fontId="16" fillId="0" borderId="0" applyNumberFormat="0" applyFill="0" applyBorder="0" applyAlignment="0" applyProtection="0">
      <alignment vertical="center"/>
    </xf>
    <xf numFmtId="0" fontId="4" fillId="0" borderId="0"/>
    <xf numFmtId="0" fontId="13" fillId="0" borderId="0"/>
    <xf numFmtId="0" fontId="6" fillId="5" borderId="3" applyNumberFormat="0" applyAlignment="0" applyProtection="0">
      <alignment vertical="center"/>
    </xf>
    <xf numFmtId="0" fontId="6" fillId="5" borderId="3" applyNumberFormat="0" applyAlignment="0" applyProtection="0">
      <alignment vertical="center"/>
    </xf>
    <xf numFmtId="0" fontId="17" fillId="19" borderId="0" applyNumberFormat="0" applyBorder="0" applyAlignment="0" applyProtection="0">
      <alignment vertical="center"/>
    </xf>
    <xf numFmtId="0" fontId="6" fillId="5" borderId="3" applyNumberFormat="0" applyAlignment="0" applyProtection="0">
      <alignment vertical="center"/>
    </xf>
    <xf numFmtId="0" fontId="12" fillId="12"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13" fillId="0" borderId="0"/>
    <xf numFmtId="0" fontId="13" fillId="0" borderId="0"/>
    <xf numFmtId="0" fontId="6" fillId="5" borderId="3" applyNumberFormat="0" applyAlignment="0" applyProtection="0">
      <alignment vertical="center"/>
    </xf>
    <xf numFmtId="0" fontId="13" fillId="0" borderId="0"/>
    <xf numFmtId="0" fontId="4" fillId="0" borderId="0"/>
    <xf numFmtId="0" fontId="13" fillId="0" borderId="0"/>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13" fillId="0" borderId="0"/>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13" fillId="0" borderId="0"/>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13" fillId="0" borderId="0"/>
    <xf numFmtId="0" fontId="6" fillId="5" borderId="3" applyNumberFormat="0" applyAlignment="0" applyProtection="0">
      <alignment vertical="center"/>
    </xf>
    <xf numFmtId="0" fontId="13" fillId="0" borderId="0"/>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13" fillId="0" borderId="0"/>
    <xf numFmtId="0" fontId="6" fillId="5" borderId="3" applyNumberFormat="0" applyAlignment="0" applyProtection="0">
      <alignment vertical="center"/>
    </xf>
    <xf numFmtId="0" fontId="6" fillId="5" borderId="3" applyNumberFormat="0" applyAlignment="0" applyProtection="0">
      <alignment vertical="center"/>
    </xf>
    <xf numFmtId="0" fontId="13" fillId="0" borderId="0"/>
    <xf numFmtId="0" fontId="6" fillId="5" borderId="3" applyNumberFormat="0" applyAlignment="0" applyProtection="0">
      <alignment vertical="center"/>
    </xf>
    <xf numFmtId="0" fontId="7" fillId="53" borderId="0" applyNumberFormat="0" applyBorder="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13" fillId="0" borderId="0"/>
    <xf numFmtId="0" fontId="6" fillId="5" borderId="3" applyNumberFormat="0" applyAlignment="0" applyProtection="0">
      <alignment vertical="center"/>
    </xf>
    <xf numFmtId="0" fontId="13" fillId="0" borderId="0"/>
    <xf numFmtId="0" fontId="13" fillId="0" borderId="0"/>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13" fillId="0" borderId="0"/>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13" fillId="0" borderId="0"/>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13" fillId="0" borderId="0"/>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13" fillId="0" borderId="0"/>
    <xf numFmtId="0" fontId="13" fillId="0" borderId="0"/>
    <xf numFmtId="0" fontId="6" fillId="5" borderId="3" applyNumberFormat="0" applyAlignment="0" applyProtection="0">
      <alignment vertical="center"/>
    </xf>
    <xf numFmtId="0" fontId="13" fillId="0" borderId="0"/>
    <xf numFmtId="0" fontId="13" fillId="0" borderId="0"/>
    <xf numFmtId="0" fontId="6" fillId="5" borderId="3" applyNumberFormat="0" applyAlignment="0" applyProtection="0">
      <alignment vertical="center"/>
    </xf>
    <xf numFmtId="0" fontId="6" fillId="5" borderId="3" applyNumberFormat="0" applyAlignment="0" applyProtection="0">
      <alignment vertical="center"/>
    </xf>
    <xf numFmtId="0" fontId="16" fillId="0" borderId="0" applyNumberFormat="0" applyFill="0" applyBorder="0" applyAlignment="0" applyProtection="0">
      <alignment vertical="center"/>
    </xf>
    <xf numFmtId="0" fontId="7" fillId="30" borderId="0" applyNumberFormat="0" applyBorder="0" applyAlignment="0" applyProtection="0">
      <alignment vertical="center"/>
    </xf>
    <xf numFmtId="0" fontId="6" fillId="5" borderId="3" applyNumberFormat="0" applyAlignment="0" applyProtection="0">
      <alignment vertical="center"/>
    </xf>
    <xf numFmtId="0" fontId="4" fillId="0" borderId="0"/>
    <xf numFmtId="0" fontId="6" fillId="5" borderId="3" applyNumberFormat="0" applyAlignment="0" applyProtection="0">
      <alignment vertical="center"/>
    </xf>
    <xf numFmtId="0" fontId="7" fillId="24" borderId="0" applyNumberFormat="0" applyBorder="0" applyAlignment="0" applyProtection="0">
      <alignment vertical="center"/>
    </xf>
    <xf numFmtId="0" fontId="6" fillId="5" borderId="3" applyNumberFormat="0" applyAlignment="0" applyProtection="0">
      <alignment vertical="center"/>
    </xf>
    <xf numFmtId="0" fontId="7" fillId="24" borderId="0" applyNumberFormat="0" applyBorder="0" applyAlignment="0" applyProtection="0">
      <alignment vertical="center"/>
    </xf>
    <xf numFmtId="0" fontId="6" fillId="5" borderId="3" applyNumberFormat="0" applyAlignment="0" applyProtection="0">
      <alignment vertical="center"/>
    </xf>
    <xf numFmtId="0" fontId="7" fillId="24" borderId="0" applyNumberFormat="0" applyBorder="0" applyAlignment="0" applyProtection="0">
      <alignment vertical="center"/>
    </xf>
    <xf numFmtId="0" fontId="7" fillId="52" borderId="0" applyNumberFormat="0" applyBorder="0" applyAlignment="0" applyProtection="0">
      <alignment vertical="center"/>
    </xf>
    <xf numFmtId="0" fontId="6" fillId="5" borderId="3" applyNumberFormat="0" applyAlignment="0" applyProtection="0">
      <alignment vertical="center"/>
    </xf>
    <xf numFmtId="0" fontId="4" fillId="0" borderId="0"/>
    <xf numFmtId="0" fontId="6" fillId="5" borderId="3" applyNumberFormat="0" applyAlignment="0" applyProtection="0">
      <alignment vertical="center"/>
    </xf>
    <xf numFmtId="0" fontId="16" fillId="0" borderId="0" applyNumberFormat="0" applyFill="0" applyBorder="0" applyAlignment="0" applyProtection="0">
      <alignment vertical="center"/>
    </xf>
    <xf numFmtId="0" fontId="6" fillId="5" borderId="3" applyNumberFormat="0" applyAlignment="0" applyProtection="0">
      <alignment vertical="center"/>
    </xf>
    <xf numFmtId="0" fontId="7" fillId="24" borderId="0" applyNumberFormat="0" applyBorder="0" applyAlignment="0" applyProtection="0">
      <alignment vertical="center"/>
    </xf>
    <xf numFmtId="0" fontId="13" fillId="0" borderId="0"/>
    <xf numFmtId="0" fontId="13" fillId="0" borderId="0"/>
    <xf numFmtId="0" fontId="6" fillId="5" borderId="3" applyNumberFormat="0" applyAlignment="0" applyProtection="0">
      <alignment vertical="center"/>
    </xf>
    <xf numFmtId="0" fontId="16" fillId="0" borderId="0" applyNumberFormat="0" applyFill="0" applyBorder="0" applyAlignment="0" applyProtection="0">
      <alignment vertical="center"/>
    </xf>
    <xf numFmtId="0" fontId="4" fillId="0" borderId="0"/>
    <xf numFmtId="0" fontId="16" fillId="0" borderId="0" applyNumberFormat="0" applyFill="0" applyBorder="0" applyAlignment="0" applyProtection="0">
      <alignment vertical="center"/>
    </xf>
    <xf numFmtId="0" fontId="6" fillId="5" borderId="3" applyNumberFormat="0" applyAlignment="0" applyProtection="0">
      <alignment vertical="center"/>
    </xf>
    <xf numFmtId="0" fontId="7" fillId="24" borderId="0" applyNumberFormat="0" applyBorder="0" applyAlignment="0" applyProtection="0">
      <alignment vertical="center"/>
    </xf>
    <xf numFmtId="0" fontId="6" fillId="5" borderId="3" applyNumberFormat="0" applyAlignment="0" applyProtection="0">
      <alignment vertical="center"/>
    </xf>
    <xf numFmtId="0" fontId="13" fillId="0" borderId="0"/>
    <xf numFmtId="0" fontId="6" fillId="5" borderId="3" applyNumberFormat="0" applyAlignment="0" applyProtection="0">
      <alignment vertical="center"/>
    </xf>
    <xf numFmtId="0" fontId="13" fillId="0" borderId="0"/>
    <xf numFmtId="0" fontId="6" fillId="5" borderId="3" applyNumberFormat="0" applyAlignment="0" applyProtection="0">
      <alignment vertical="center"/>
    </xf>
    <xf numFmtId="0" fontId="6" fillId="5" borderId="3" applyNumberFormat="0" applyAlignment="0" applyProtection="0">
      <alignment vertical="center"/>
    </xf>
    <xf numFmtId="0" fontId="13" fillId="0" borderId="0"/>
    <xf numFmtId="0" fontId="6" fillId="5" borderId="3" applyNumberFormat="0" applyAlignment="0" applyProtection="0">
      <alignment vertical="center"/>
    </xf>
    <xf numFmtId="0" fontId="13" fillId="0" borderId="0"/>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13" fillId="0" borderId="0"/>
    <xf numFmtId="0" fontId="6" fillId="5" borderId="3" applyNumberFormat="0" applyAlignment="0" applyProtection="0">
      <alignment vertical="center"/>
    </xf>
    <xf numFmtId="0" fontId="6" fillId="5" borderId="3" applyNumberFormat="0" applyAlignment="0" applyProtection="0">
      <alignment vertical="center"/>
    </xf>
    <xf numFmtId="0" fontId="13" fillId="0" borderId="0"/>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13" fillId="0" borderId="0"/>
    <xf numFmtId="0" fontId="13" fillId="0" borderId="0"/>
    <xf numFmtId="0" fontId="6" fillId="5" borderId="3" applyNumberFormat="0" applyAlignment="0" applyProtection="0">
      <alignment vertical="center"/>
    </xf>
    <xf numFmtId="0" fontId="13" fillId="0" borderId="0"/>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17" fillId="19" borderId="0" applyNumberFormat="0" applyBorder="0" applyAlignment="0" applyProtection="0">
      <alignment vertical="center"/>
    </xf>
    <xf numFmtId="0" fontId="6" fillId="5" borderId="3" applyNumberFormat="0" applyAlignment="0" applyProtection="0">
      <alignment vertical="center"/>
    </xf>
    <xf numFmtId="0" fontId="17" fillId="19" borderId="0" applyNumberFormat="0" applyBorder="0" applyAlignment="0" applyProtection="0">
      <alignment vertical="center"/>
    </xf>
    <xf numFmtId="0" fontId="6" fillId="5" borderId="3" applyNumberFormat="0" applyAlignment="0" applyProtection="0">
      <alignment vertical="center"/>
    </xf>
    <xf numFmtId="0" fontId="4" fillId="0" borderId="0"/>
    <xf numFmtId="0" fontId="17" fillId="19" borderId="0" applyNumberFormat="0" applyBorder="0" applyAlignment="0" applyProtection="0">
      <alignment vertical="center"/>
    </xf>
    <xf numFmtId="0" fontId="6" fillId="5" borderId="3" applyNumberFormat="0" applyAlignment="0" applyProtection="0">
      <alignment vertical="center"/>
    </xf>
    <xf numFmtId="0" fontId="13" fillId="0" borderId="0"/>
    <xf numFmtId="0" fontId="6" fillId="5" borderId="3" applyNumberFormat="0" applyAlignment="0" applyProtection="0">
      <alignment vertical="center"/>
    </xf>
    <xf numFmtId="0" fontId="13" fillId="0" borderId="0"/>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13" fillId="0" borderId="0"/>
    <xf numFmtId="0" fontId="6" fillId="5" borderId="3" applyNumberFormat="0" applyAlignment="0" applyProtection="0">
      <alignment vertical="center"/>
    </xf>
    <xf numFmtId="0" fontId="17" fillId="19" borderId="0" applyNumberFormat="0" applyBorder="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13" fillId="0" borderId="0"/>
    <xf numFmtId="0" fontId="6" fillId="5" borderId="3" applyNumberFormat="0" applyAlignment="0" applyProtection="0">
      <alignment vertical="center"/>
    </xf>
    <xf numFmtId="0" fontId="6" fillId="5" borderId="3" applyNumberFormat="0" applyAlignment="0" applyProtection="0">
      <alignment vertical="center"/>
    </xf>
    <xf numFmtId="0" fontId="4" fillId="0" borderId="0"/>
    <xf numFmtId="0" fontId="6" fillId="5" borderId="3" applyNumberFormat="0" applyAlignment="0" applyProtection="0">
      <alignment vertical="center"/>
    </xf>
    <xf numFmtId="0" fontId="7" fillId="53" borderId="0" applyNumberFormat="0" applyBorder="0" applyAlignment="0" applyProtection="0">
      <alignment vertical="center"/>
    </xf>
    <xf numFmtId="0" fontId="6" fillId="5" borderId="3" applyNumberFormat="0" applyAlignment="0" applyProtection="0">
      <alignment vertical="center"/>
    </xf>
    <xf numFmtId="0" fontId="17" fillId="19" borderId="0" applyNumberFormat="0" applyBorder="0" applyAlignment="0" applyProtection="0">
      <alignment vertical="center"/>
    </xf>
    <xf numFmtId="0" fontId="6" fillId="5" borderId="3" applyNumberFormat="0" applyAlignment="0" applyProtection="0">
      <alignment vertical="center"/>
    </xf>
    <xf numFmtId="0" fontId="7" fillId="53" borderId="0" applyNumberFormat="0" applyBorder="0" applyAlignment="0" applyProtection="0">
      <alignment vertical="center"/>
    </xf>
    <xf numFmtId="0" fontId="17" fillId="19" borderId="0" applyNumberFormat="0" applyBorder="0" applyAlignment="0" applyProtection="0">
      <alignment vertical="center"/>
    </xf>
    <xf numFmtId="0" fontId="6" fillId="5" borderId="3" applyNumberFormat="0" applyAlignment="0" applyProtection="0">
      <alignment vertical="center"/>
    </xf>
    <xf numFmtId="0" fontId="4" fillId="0" borderId="0"/>
    <xf numFmtId="0" fontId="13" fillId="0" borderId="0"/>
    <xf numFmtId="0" fontId="6" fillId="5" borderId="3" applyNumberFormat="0" applyAlignment="0" applyProtection="0">
      <alignment vertical="center"/>
    </xf>
    <xf numFmtId="0" fontId="4" fillId="0" borderId="0"/>
    <xf numFmtId="0" fontId="6" fillId="5" borderId="3" applyNumberFormat="0" applyAlignment="0" applyProtection="0">
      <alignment vertical="center"/>
    </xf>
    <xf numFmtId="0" fontId="6" fillId="5" borderId="3" applyNumberFormat="0" applyAlignment="0" applyProtection="0">
      <alignment vertical="center"/>
    </xf>
    <xf numFmtId="0" fontId="13" fillId="0" borderId="0"/>
    <xf numFmtId="0" fontId="6" fillId="5" borderId="3" applyNumberFormat="0" applyAlignment="0" applyProtection="0">
      <alignment vertical="center"/>
    </xf>
    <xf numFmtId="0" fontId="13" fillId="0" borderId="0"/>
    <xf numFmtId="0" fontId="6" fillId="5" borderId="3" applyNumberFormat="0" applyAlignment="0" applyProtection="0">
      <alignment vertical="center"/>
    </xf>
    <xf numFmtId="0" fontId="6" fillId="5" borderId="3" applyNumberFormat="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6" fillId="5" borderId="3" applyNumberFormat="0" applyAlignment="0" applyProtection="0">
      <alignment vertical="center"/>
    </xf>
    <xf numFmtId="0" fontId="17" fillId="19" borderId="0" applyNumberFormat="0" applyBorder="0" applyAlignment="0" applyProtection="0">
      <alignment vertical="center"/>
    </xf>
    <xf numFmtId="0" fontId="13" fillId="0" borderId="0"/>
    <xf numFmtId="0" fontId="6" fillId="5" borderId="3" applyNumberFormat="0" applyAlignment="0" applyProtection="0">
      <alignment vertical="center"/>
    </xf>
    <xf numFmtId="0" fontId="13" fillId="0" borderId="0"/>
    <xf numFmtId="0" fontId="13" fillId="0" borderId="0"/>
    <xf numFmtId="0" fontId="6" fillId="5" borderId="3" applyNumberFormat="0" applyAlignment="0" applyProtection="0">
      <alignment vertical="center"/>
    </xf>
    <xf numFmtId="0" fontId="13" fillId="0" borderId="0"/>
    <xf numFmtId="0" fontId="6" fillId="5" borderId="3" applyNumberFormat="0" applyAlignment="0" applyProtection="0">
      <alignment vertical="center"/>
    </xf>
    <xf numFmtId="0" fontId="13" fillId="0" borderId="0"/>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4" fillId="0" borderId="0"/>
    <xf numFmtId="0" fontId="6" fillId="5" borderId="3" applyNumberFormat="0" applyAlignment="0" applyProtection="0">
      <alignment vertical="center"/>
    </xf>
    <xf numFmtId="0" fontId="12" fillId="12" borderId="3" applyNumberFormat="0" applyAlignment="0" applyProtection="0">
      <alignment vertical="center"/>
    </xf>
    <xf numFmtId="0" fontId="4" fillId="0" borderId="0"/>
    <xf numFmtId="0" fontId="6" fillId="5" borderId="3" applyNumberFormat="0" applyAlignment="0" applyProtection="0">
      <alignment vertical="center"/>
    </xf>
    <xf numFmtId="0" fontId="7" fillId="17" borderId="0" applyNumberFormat="0" applyBorder="0" applyAlignment="0" applyProtection="0">
      <alignment vertical="center"/>
    </xf>
    <xf numFmtId="0" fontId="6" fillId="5" borderId="3" applyNumberFormat="0" applyAlignment="0" applyProtection="0">
      <alignment vertical="center"/>
    </xf>
    <xf numFmtId="0" fontId="7" fillId="17" borderId="0" applyNumberFormat="0" applyBorder="0" applyAlignment="0" applyProtection="0">
      <alignment vertical="center"/>
    </xf>
    <xf numFmtId="0" fontId="13" fillId="0" borderId="0"/>
    <xf numFmtId="0" fontId="6" fillId="5" borderId="3" applyNumberFormat="0" applyAlignment="0" applyProtection="0">
      <alignment vertical="center"/>
    </xf>
    <xf numFmtId="0" fontId="7" fillId="17" borderId="0" applyNumberFormat="0" applyBorder="0" applyAlignment="0" applyProtection="0">
      <alignment vertical="center"/>
    </xf>
    <xf numFmtId="0" fontId="13" fillId="0" borderId="0"/>
    <xf numFmtId="0" fontId="6" fillId="5" borderId="3" applyNumberFormat="0" applyAlignment="0" applyProtection="0">
      <alignment vertical="center"/>
    </xf>
    <xf numFmtId="0" fontId="22" fillId="0" borderId="0" applyNumberFormat="0" applyFill="0" applyBorder="0" applyAlignment="0" applyProtection="0">
      <alignment vertical="center"/>
    </xf>
    <xf numFmtId="0" fontId="6" fillId="5" borderId="3" applyNumberFormat="0" applyAlignment="0" applyProtection="0">
      <alignment vertical="center"/>
    </xf>
    <xf numFmtId="0" fontId="4" fillId="0" borderId="0"/>
    <xf numFmtId="0" fontId="6" fillId="5" borderId="3" applyNumberFormat="0" applyAlignment="0" applyProtection="0">
      <alignment vertical="center"/>
    </xf>
    <xf numFmtId="0" fontId="13" fillId="0" borderId="0"/>
    <xf numFmtId="0" fontId="22" fillId="0" borderId="0" applyNumberFormat="0" applyFill="0" applyBorder="0" applyAlignment="0" applyProtection="0">
      <alignment vertical="center"/>
    </xf>
    <xf numFmtId="0" fontId="13" fillId="0" borderId="0"/>
    <xf numFmtId="0" fontId="22" fillId="0" borderId="0" applyNumberFormat="0" applyFill="0" applyBorder="0" applyAlignment="0" applyProtection="0">
      <alignment vertical="center"/>
    </xf>
    <xf numFmtId="0" fontId="13" fillId="0" borderId="0"/>
    <xf numFmtId="0" fontId="6" fillId="5" borderId="3" applyNumberFormat="0" applyAlignment="0" applyProtection="0">
      <alignment vertical="center"/>
    </xf>
    <xf numFmtId="0" fontId="13" fillId="0" borderId="0"/>
    <xf numFmtId="0" fontId="6" fillId="5" borderId="3" applyNumberFormat="0" applyAlignment="0" applyProtection="0">
      <alignment vertical="center"/>
    </xf>
    <xf numFmtId="0" fontId="6" fillId="5" borderId="3" applyNumberFormat="0" applyAlignment="0" applyProtection="0">
      <alignment vertical="center"/>
    </xf>
    <xf numFmtId="0" fontId="13" fillId="0" borderId="0"/>
    <xf numFmtId="0" fontId="6" fillId="5" borderId="3" applyNumberFormat="0" applyAlignment="0" applyProtection="0">
      <alignment vertical="center"/>
    </xf>
    <xf numFmtId="0" fontId="6" fillId="5" borderId="3" applyNumberFormat="0" applyAlignment="0" applyProtection="0">
      <alignment vertical="center"/>
    </xf>
    <xf numFmtId="0" fontId="13" fillId="0" borderId="0"/>
    <xf numFmtId="0" fontId="6" fillId="5" borderId="3" applyNumberFormat="0" applyAlignment="0" applyProtection="0">
      <alignment vertical="center"/>
    </xf>
    <xf numFmtId="0" fontId="17" fillId="19" borderId="0" applyNumberFormat="0" applyBorder="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13" fillId="0" borderId="0"/>
    <xf numFmtId="0" fontId="6" fillId="5" borderId="3" applyNumberFormat="0" applyAlignment="0" applyProtection="0">
      <alignment vertical="center"/>
    </xf>
    <xf numFmtId="0" fontId="13" fillId="0" borderId="0"/>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12" fillId="12"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13" fillId="0" borderId="0"/>
    <xf numFmtId="0" fontId="17" fillId="19" borderId="0" applyNumberFormat="0" applyBorder="0" applyAlignment="0" applyProtection="0">
      <alignment vertical="center"/>
    </xf>
    <xf numFmtId="0" fontId="13" fillId="0" borderId="0"/>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13" fillId="0" borderId="0"/>
    <xf numFmtId="0" fontId="13" fillId="0" borderId="0"/>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13" fillId="0" borderId="0"/>
    <xf numFmtId="0" fontId="6" fillId="5" borderId="3" applyNumberFormat="0" applyAlignment="0" applyProtection="0">
      <alignment vertical="center"/>
    </xf>
    <xf numFmtId="0" fontId="7" fillId="30" borderId="0" applyNumberFormat="0" applyBorder="0" applyAlignment="0" applyProtection="0">
      <alignment vertical="center"/>
    </xf>
    <xf numFmtId="0" fontId="6" fillId="5" borderId="3" applyNumberFormat="0" applyAlignment="0" applyProtection="0">
      <alignment vertical="center"/>
    </xf>
    <xf numFmtId="0" fontId="7" fillId="30" borderId="0" applyNumberFormat="0" applyBorder="0" applyAlignment="0" applyProtection="0">
      <alignment vertical="center"/>
    </xf>
    <xf numFmtId="0" fontId="13" fillId="0" borderId="0"/>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4" fillId="0" borderId="0"/>
    <xf numFmtId="0" fontId="6" fillId="5" borderId="3" applyNumberFormat="0" applyAlignment="0" applyProtection="0">
      <alignment vertical="center"/>
    </xf>
    <xf numFmtId="0" fontId="13" fillId="0" borderId="0"/>
    <xf numFmtId="0" fontId="13" fillId="0" borderId="0"/>
    <xf numFmtId="0" fontId="6" fillId="5" borderId="3" applyNumberFormat="0" applyAlignment="0" applyProtection="0">
      <alignment vertical="center"/>
    </xf>
    <xf numFmtId="0" fontId="17" fillId="19" borderId="0" applyNumberFormat="0" applyBorder="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7" fillId="53" borderId="0" applyNumberFormat="0" applyBorder="0" applyAlignment="0" applyProtection="0">
      <alignment vertical="center"/>
    </xf>
    <xf numFmtId="0" fontId="13" fillId="0" borderId="0"/>
    <xf numFmtId="0" fontId="13" fillId="0" borderId="0"/>
    <xf numFmtId="0" fontId="6" fillId="5" borderId="3" applyNumberFormat="0" applyAlignment="0" applyProtection="0">
      <alignment vertical="center"/>
    </xf>
    <xf numFmtId="0" fontId="13" fillId="0" borderId="0"/>
    <xf numFmtId="0" fontId="13" fillId="0" borderId="0"/>
    <xf numFmtId="0" fontId="13" fillId="0" borderId="0"/>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13" fillId="0" borderId="0"/>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4" fillId="0" borderId="0"/>
    <xf numFmtId="0" fontId="7" fillId="53" borderId="0" applyNumberFormat="0" applyBorder="0" applyAlignment="0" applyProtection="0">
      <alignment vertical="center"/>
    </xf>
    <xf numFmtId="0" fontId="6" fillId="5" borderId="3" applyNumberFormat="0" applyAlignment="0" applyProtection="0">
      <alignment vertical="center"/>
    </xf>
    <xf numFmtId="0" fontId="13" fillId="0" borderId="0"/>
    <xf numFmtId="0" fontId="4" fillId="0" borderId="0"/>
    <xf numFmtId="0" fontId="6" fillId="5" borderId="3" applyNumberFormat="0" applyAlignment="0" applyProtection="0">
      <alignment vertical="center"/>
    </xf>
    <xf numFmtId="0" fontId="13" fillId="0" borderId="0"/>
    <xf numFmtId="0" fontId="6" fillId="5" borderId="3" applyNumberFormat="0" applyAlignment="0" applyProtection="0">
      <alignment vertical="center"/>
    </xf>
    <xf numFmtId="0" fontId="13" fillId="0" borderId="0"/>
    <xf numFmtId="0" fontId="13" fillId="0" borderId="0"/>
    <xf numFmtId="0" fontId="17" fillId="19" borderId="0" applyNumberFormat="0" applyBorder="0" applyAlignment="0" applyProtection="0">
      <alignment vertical="center"/>
    </xf>
    <xf numFmtId="0" fontId="13" fillId="0" borderId="0"/>
    <xf numFmtId="0" fontId="13" fillId="0" borderId="0"/>
    <xf numFmtId="0" fontId="6" fillId="5" borderId="3" applyNumberFormat="0" applyAlignment="0" applyProtection="0">
      <alignment vertical="center"/>
    </xf>
    <xf numFmtId="0" fontId="13" fillId="0" borderId="0"/>
    <xf numFmtId="0" fontId="6" fillId="5" borderId="3" applyNumberFormat="0" applyAlignment="0" applyProtection="0">
      <alignment vertical="center"/>
    </xf>
    <xf numFmtId="0" fontId="13" fillId="0" borderId="0"/>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4" fillId="0" borderId="0"/>
    <xf numFmtId="0" fontId="6" fillId="5" borderId="3" applyNumberFormat="0" applyAlignment="0" applyProtection="0">
      <alignment vertical="center"/>
    </xf>
    <xf numFmtId="0" fontId="13" fillId="0" borderId="0"/>
    <xf numFmtId="0" fontId="6" fillId="5" borderId="3" applyNumberFormat="0" applyAlignment="0" applyProtection="0">
      <alignment vertical="center"/>
    </xf>
    <xf numFmtId="0" fontId="13" fillId="0" borderId="0"/>
    <xf numFmtId="0" fontId="6" fillId="5" borderId="3" applyNumberFormat="0" applyAlignment="0" applyProtection="0">
      <alignment vertical="center"/>
    </xf>
    <xf numFmtId="0" fontId="13" fillId="0" borderId="0"/>
    <xf numFmtId="0" fontId="13" fillId="0" borderId="0"/>
    <xf numFmtId="0" fontId="13" fillId="0" borderId="0"/>
    <xf numFmtId="0" fontId="6" fillId="5" borderId="3" applyNumberFormat="0" applyAlignment="0" applyProtection="0">
      <alignment vertical="center"/>
    </xf>
    <xf numFmtId="0" fontId="14" fillId="0" borderId="7" applyNumberFormat="0" applyFill="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4" fillId="0" borderId="0"/>
    <xf numFmtId="0" fontId="6" fillId="5" borderId="3" applyNumberFormat="0" applyAlignment="0" applyProtection="0">
      <alignment vertical="center"/>
    </xf>
    <xf numFmtId="0" fontId="13" fillId="0" borderId="0"/>
    <xf numFmtId="0" fontId="4" fillId="0" borderId="0"/>
    <xf numFmtId="0" fontId="6" fillId="5" borderId="3" applyNumberFormat="0" applyAlignment="0" applyProtection="0">
      <alignment vertical="center"/>
    </xf>
    <xf numFmtId="0" fontId="13" fillId="0" borderId="0"/>
    <xf numFmtId="0" fontId="6" fillId="5" borderId="3" applyNumberFormat="0" applyAlignment="0" applyProtection="0">
      <alignment vertical="center"/>
    </xf>
    <xf numFmtId="0" fontId="6" fillId="5" borderId="3" applyNumberFormat="0" applyAlignment="0" applyProtection="0">
      <alignment vertical="center"/>
    </xf>
    <xf numFmtId="0" fontId="13" fillId="0" borderId="0"/>
    <xf numFmtId="0" fontId="6" fillId="5" borderId="3" applyNumberFormat="0" applyAlignment="0" applyProtection="0">
      <alignment vertical="center"/>
    </xf>
    <xf numFmtId="0" fontId="6" fillId="5" borderId="3" applyNumberFormat="0" applyAlignment="0" applyProtection="0">
      <alignment vertical="center"/>
    </xf>
    <xf numFmtId="0" fontId="13" fillId="0" borderId="0"/>
    <xf numFmtId="0" fontId="13" fillId="0" borderId="0"/>
    <xf numFmtId="0" fontId="13" fillId="0" borderId="0"/>
    <xf numFmtId="0" fontId="6" fillId="5" borderId="3" applyNumberFormat="0" applyAlignment="0" applyProtection="0">
      <alignment vertical="center"/>
    </xf>
    <xf numFmtId="0" fontId="6" fillId="5" borderId="3" applyNumberFormat="0" applyAlignment="0" applyProtection="0">
      <alignment vertical="center"/>
    </xf>
    <xf numFmtId="0" fontId="13" fillId="0" borderId="0"/>
    <xf numFmtId="0" fontId="6" fillId="5" borderId="3" applyNumberFormat="0" applyAlignment="0" applyProtection="0">
      <alignment vertical="center"/>
    </xf>
    <xf numFmtId="0" fontId="7" fillId="24" borderId="0" applyNumberFormat="0" applyBorder="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22" fillId="0" borderId="0" applyNumberFormat="0" applyFill="0" applyBorder="0" applyAlignment="0" applyProtection="0">
      <alignment vertical="center"/>
    </xf>
    <xf numFmtId="0" fontId="4" fillId="0" borderId="0"/>
    <xf numFmtId="0" fontId="6" fillId="5" borderId="3" applyNumberFormat="0" applyAlignment="0" applyProtection="0">
      <alignment vertical="center"/>
    </xf>
    <xf numFmtId="0" fontId="22" fillId="0" borderId="0" applyNumberFormat="0" applyFill="0" applyBorder="0" applyAlignment="0" applyProtection="0">
      <alignment vertical="center"/>
    </xf>
    <xf numFmtId="0" fontId="4" fillId="0" borderId="0"/>
    <xf numFmtId="0" fontId="6" fillId="5" borderId="3" applyNumberFormat="0" applyAlignment="0" applyProtection="0">
      <alignment vertical="center"/>
    </xf>
    <xf numFmtId="0" fontId="22" fillId="0" borderId="0" applyNumberFormat="0" applyFill="0" applyBorder="0" applyAlignment="0" applyProtection="0">
      <alignment vertical="center"/>
    </xf>
    <xf numFmtId="0" fontId="6" fillId="5" borderId="3" applyNumberFormat="0" applyAlignment="0" applyProtection="0">
      <alignment vertical="center"/>
    </xf>
    <xf numFmtId="0" fontId="19" fillId="5" borderId="8" applyNumberFormat="0" applyAlignment="0" applyProtection="0">
      <alignment vertical="center"/>
    </xf>
    <xf numFmtId="0" fontId="22" fillId="0" borderId="0" applyNumberFormat="0" applyFill="0" applyBorder="0" applyAlignment="0" applyProtection="0">
      <alignment vertical="center"/>
    </xf>
    <xf numFmtId="0" fontId="13" fillId="0" borderId="0"/>
    <xf numFmtId="0" fontId="6" fillId="5" borderId="3" applyNumberFormat="0" applyAlignment="0" applyProtection="0">
      <alignment vertical="center"/>
    </xf>
    <xf numFmtId="0" fontId="13" fillId="0" borderId="0"/>
    <xf numFmtId="0" fontId="13" fillId="0" borderId="0"/>
    <xf numFmtId="0" fontId="6" fillId="5" borderId="3" applyNumberFormat="0" applyAlignment="0" applyProtection="0">
      <alignment vertical="center"/>
    </xf>
    <xf numFmtId="0" fontId="13" fillId="0" borderId="0"/>
    <xf numFmtId="0" fontId="22" fillId="0" borderId="0" applyNumberFormat="0" applyFill="0" applyBorder="0" applyAlignment="0" applyProtection="0">
      <alignment vertical="center"/>
    </xf>
    <xf numFmtId="0" fontId="6" fillId="5" borderId="3" applyNumberFormat="0" applyAlignment="0" applyProtection="0">
      <alignment vertical="center"/>
    </xf>
    <xf numFmtId="0" fontId="22" fillId="0" borderId="0" applyNumberFormat="0" applyFill="0" applyBorder="0" applyAlignment="0" applyProtection="0">
      <alignment vertical="center"/>
    </xf>
    <xf numFmtId="0" fontId="7" fillId="17" borderId="0" applyNumberFormat="0" applyBorder="0" applyAlignment="0" applyProtection="0">
      <alignment vertical="center"/>
    </xf>
    <xf numFmtId="0" fontId="6" fillId="5" borderId="3" applyNumberFormat="0" applyAlignment="0" applyProtection="0">
      <alignment vertical="center"/>
    </xf>
    <xf numFmtId="0" fontId="22" fillId="0" borderId="0" applyNumberFormat="0" applyFill="0" applyBorder="0" applyAlignment="0" applyProtection="0">
      <alignment vertical="center"/>
    </xf>
    <xf numFmtId="0" fontId="7" fillId="17" borderId="0" applyNumberFormat="0" applyBorder="0" applyAlignment="0" applyProtection="0">
      <alignment vertical="center"/>
    </xf>
    <xf numFmtId="0" fontId="6" fillId="5" borderId="3" applyNumberFormat="0" applyAlignment="0" applyProtection="0">
      <alignment vertical="center"/>
    </xf>
    <xf numFmtId="0" fontId="22" fillId="0" borderId="0" applyNumberFormat="0" applyFill="0" applyBorder="0" applyAlignment="0" applyProtection="0">
      <alignment vertical="center"/>
    </xf>
    <xf numFmtId="0" fontId="6" fillId="5" borderId="3" applyNumberFormat="0" applyAlignment="0" applyProtection="0">
      <alignment vertical="center"/>
    </xf>
    <xf numFmtId="0" fontId="13" fillId="0" borderId="0"/>
    <xf numFmtId="0" fontId="6" fillId="5" borderId="3" applyNumberFormat="0" applyAlignment="0" applyProtection="0">
      <alignment vertical="center"/>
    </xf>
    <xf numFmtId="0" fontId="4" fillId="0" borderId="0"/>
    <xf numFmtId="0" fontId="13" fillId="0" borderId="0"/>
    <xf numFmtId="0" fontId="6" fillId="5" borderId="3" applyNumberFormat="0" applyAlignment="0" applyProtection="0">
      <alignment vertical="center"/>
    </xf>
    <xf numFmtId="0" fontId="4" fillId="0" borderId="0"/>
    <xf numFmtId="0" fontId="6" fillId="5" borderId="3" applyNumberFormat="0" applyAlignment="0" applyProtection="0">
      <alignment vertical="center"/>
    </xf>
    <xf numFmtId="0" fontId="13" fillId="0" borderId="0"/>
    <xf numFmtId="0" fontId="6" fillId="5" borderId="3" applyNumberFormat="0" applyAlignment="0" applyProtection="0">
      <alignment vertical="center"/>
    </xf>
    <xf numFmtId="0" fontId="6" fillId="5" borderId="3" applyNumberFormat="0" applyAlignment="0" applyProtection="0">
      <alignment vertical="center"/>
    </xf>
    <xf numFmtId="0" fontId="4" fillId="0" borderId="0"/>
    <xf numFmtId="0" fontId="7" fillId="17" borderId="0" applyNumberFormat="0" applyBorder="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22" fillId="0" borderId="0" applyNumberFormat="0" applyFill="0" applyBorder="0" applyAlignment="0" applyProtection="0">
      <alignment vertical="center"/>
    </xf>
    <xf numFmtId="0" fontId="13" fillId="0" borderId="0"/>
    <xf numFmtId="0" fontId="6" fillId="5" borderId="3" applyNumberFormat="0" applyAlignment="0" applyProtection="0">
      <alignment vertical="center"/>
    </xf>
    <xf numFmtId="0" fontId="22" fillId="0" borderId="0" applyNumberFormat="0" applyFill="0" applyBorder="0" applyAlignment="0" applyProtection="0">
      <alignment vertical="center"/>
    </xf>
    <xf numFmtId="0" fontId="13" fillId="0" borderId="0"/>
    <xf numFmtId="0" fontId="22" fillId="0" borderId="0" applyNumberFormat="0" applyFill="0" applyBorder="0" applyAlignment="0" applyProtection="0">
      <alignment vertical="center"/>
    </xf>
    <xf numFmtId="0" fontId="13" fillId="0" borderId="0"/>
    <xf numFmtId="0" fontId="13" fillId="0" borderId="0"/>
    <xf numFmtId="0" fontId="6" fillId="5" borderId="3" applyNumberFormat="0" applyAlignment="0" applyProtection="0">
      <alignment vertical="center"/>
    </xf>
    <xf numFmtId="0" fontId="22" fillId="0" borderId="0" applyNumberFormat="0" applyFill="0" applyBorder="0" applyAlignment="0" applyProtection="0">
      <alignment vertical="center"/>
    </xf>
    <xf numFmtId="0" fontId="6" fillId="5" borderId="3" applyNumberFormat="0" applyAlignment="0" applyProtection="0">
      <alignment vertical="center"/>
    </xf>
    <xf numFmtId="0" fontId="13" fillId="0" borderId="0"/>
    <xf numFmtId="0" fontId="6" fillId="5" borderId="3" applyNumberFormat="0" applyAlignment="0" applyProtection="0">
      <alignment vertical="center"/>
    </xf>
    <xf numFmtId="0" fontId="13" fillId="0" borderId="0"/>
    <xf numFmtId="0" fontId="6" fillId="5" borderId="3" applyNumberFormat="0" applyAlignment="0" applyProtection="0">
      <alignment vertical="center"/>
    </xf>
    <xf numFmtId="0" fontId="22" fillId="0" borderId="0" applyNumberFormat="0" applyFill="0" applyBorder="0" applyAlignment="0" applyProtection="0">
      <alignment vertical="center"/>
    </xf>
    <xf numFmtId="0" fontId="6" fillId="5" borderId="3" applyNumberFormat="0" applyAlignment="0" applyProtection="0">
      <alignment vertical="center"/>
    </xf>
    <xf numFmtId="0" fontId="22" fillId="0" borderId="0" applyNumberFormat="0" applyFill="0" applyBorder="0" applyAlignment="0" applyProtection="0">
      <alignment vertical="center"/>
    </xf>
    <xf numFmtId="0" fontId="6" fillId="5" borderId="3" applyNumberFormat="0" applyAlignment="0" applyProtection="0">
      <alignment vertical="center"/>
    </xf>
    <xf numFmtId="0" fontId="13" fillId="0" borderId="0"/>
    <xf numFmtId="0" fontId="6" fillId="5" borderId="3" applyNumberFormat="0" applyAlignment="0" applyProtection="0">
      <alignment vertical="center"/>
    </xf>
    <xf numFmtId="0" fontId="13" fillId="0" borderId="0"/>
    <xf numFmtId="0" fontId="6" fillId="5" borderId="3" applyNumberFormat="0" applyAlignment="0" applyProtection="0">
      <alignment vertical="center"/>
    </xf>
    <xf numFmtId="0" fontId="13" fillId="0" borderId="0"/>
    <xf numFmtId="0" fontId="13" fillId="0" borderId="0"/>
    <xf numFmtId="0" fontId="6" fillId="5" borderId="3" applyNumberFormat="0" applyAlignment="0" applyProtection="0">
      <alignment vertical="center"/>
    </xf>
    <xf numFmtId="0" fontId="17" fillId="19" borderId="0" applyNumberFormat="0" applyBorder="0" applyAlignment="0" applyProtection="0">
      <alignment vertical="center"/>
    </xf>
    <xf numFmtId="0" fontId="14" fillId="0" borderId="7" applyNumberFormat="0" applyFill="0" applyAlignment="0" applyProtection="0">
      <alignment vertical="center"/>
    </xf>
    <xf numFmtId="0" fontId="6" fillId="5" borderId="3" applyNumberFormat="0" applyAlignment="0" applyProtection="0">
      <alignment vertical="center"/>
    </xf>
    <xf numFmtId="0" fontId="4" fillId="0" borderId="0"/>
    <xf numFmtId="0" fontId="6" fillId="5" borderId="3" applyNumberFormat="0" applyAlignment="0" applyProtection="0">
      <alignment vertical="center"/>
    </xf>
    <xf numFmtId="0" fontId="17" fillId="19" borderId="0" applyNumberFormat="0" applyBorder="0" applyAlignment="0" applyProtection="0">
      <alignment vertical="center"/>
    </xf>
    <xf numFmtId="0" fontId="6" fillId="5" borderId="3" applyNumberFormat="0" applyAlignment="0" applyProtection="0">
      <alignment vertical="center"/>
    </xf>
    <xf numFmtId="0" fontId="7" fillId="30" borderId="0" applyNumberFormat="0" applyBorder="0" applyAlignment="0" applyProtection="0">
      <alignment vertical="center"/>
    </xf>
    <xf numFmtId="0" fontId="4" fillId="0" borderId="0"/>
    <xf numFmtId="0" fontId="4" fillId="0" borderId="0"/>
    <xf numFmtId="0" fontId="6" fillId="5" borderId="3" applyNumberFormat="0" applyAlignment="0" applyProtection="0">
      <alignment vertical="center"/>
    </xf>
    <xf numFmtId="0" fontId="4" fillId="0" borderId="0"/>
    <xf numFmtId="0" fontId="6" fillId="5" borderId="3" applyNumberFormat="0" applyAlignment="0" applyProtection="0">
      <alignment vertical="center"/>
    </xf>
    <xf numFmtId="0" fontId="13" fillId="0" borderId="0"/>
    <xf numFmtId="0" fontId="6" fillId="5" borderId="3" applyNumberFormat="0" applyAlignment="0" applyProtection="0">
      <alignment vertical="center"/>
    </xf>
    <xf numFmtId="0" fontId="13" fillId="0" borderId="0"/>
    <xf numFmtId="0" fontId="6" fillId="5" borderId="3" applyNumberFormat="0" applyAlignment="0" applyProtection="0">
      <alignment vertical="center"/>
    </xf>
    <xf numFmtId="0" fontId="6" fillId="5" borderId="3" applyNumberFormat="0" applyAlignment="0" applyProtection="0">
      <alignment vertical="center"/>
    </xf>
    <xf numFmtId="0" fontId="7" fillId="52" borderId="0" applyNumberFormat="0" applyBorder="0" applyAlignment="0" applyProtection="0">
      <alignment vertical="center"/>
    </xf>
    <xf numFmtId="0" fontId="6" fillId="5" borderId="3" applyNumberFormat="0" applyAlignment="0" applyProtection="0">
      <alignment vertical="center"/>
    </xf>
    <xf numFmtId="0" fontId="13" fillId="0" borderId="0"/>
    <xf numFmtId="0" fontId="6" fillId="5" borderId="3" applyNumberFormat="0" applyAlignment="0" applyProtection="0">
      <alignment vertical="center"/>
    </xf>
    <xf numFmtId="0" fontId="19" fillId="5" borderId="8" applyNumberFormat="0" applyAlignment="0" applyProtection="0">
      <alignment vertical="center"/>
    </xf>
    <xf numFmtId="0" fontId="6" fillId="5" borderId="3" applyNumberFormat="0" applyAlignment="0" applyProtection="0">
      <alignment vertical="center"/>
    </xf>
    <xf numFmtId="0" fontId="17" fillId="19" borderId="0" applyNumberFormat="0" applyBorder="0" applyAlignment="0" applyProtection="0">
      <alignment vertical="center"/>
    </xf>
    <xf numFmtId="0" fontId="13" fillId="0" borderId="0"/>
    <xf numFmtId="0" fontId="13" fillId="0" borderId="0"/>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17" fillId="19" borderId="0" applyNumberFormat="0" applyBorder="0" applyAlignment="0" applyProtection="0">
      <alignment vertical="center"/>
    </xf>
    <xf numFmtId="0" fontId="6" fillId="5" borderId="3" applyNumberFormat="0" applyAlignment="0" applyProtection="0">
      <alignment vertical="center"/>
    </xf>
    <xf numFmtId="0" fontId="17" fillId="19" borderId="0" applyNumberFormat="0" applyBorder="0" applyAlignment="0" applyProtection="0">
      <alignment vertical="center"/>
    </xf>
    <xf numFmtId="0" fontId="6" fillId="5" borderId="3" applyNumberFormat="0" applyAlignment="0" applyProtection="0">
      <alignment vertical="center"/>
    </xf>
    <xf numFmtId="0" fontId="19" fillId="5" borderId="8" applyNumberFormat="0" applyAlignment="0" applyProtection="0">
      <alignment vertical="center"/>
    </xf>
    <xf numFmtId="0" fontId="6" fillId="5" borderId="3" applyNumberFormat="0" applyAlignment="0" applyProtection="0">
      <alignment vertical="center"/>
    </xf>
    <xf numFmtId="0" fontId="19" fillId="5" borderId="8"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19" fillId="5" borderId="8" applyNumberFormat="0" applyAlignment="0" applyProtection="0">
      <alignment vertical="center"/>
    </xf>
    <xf numFmtId="0" fontId="13" fillId="0" borderId="0"/>
    <xf numFmtId="0" fontId="6" fillId="5" borderId="3" applyNumberFormat="0" applyAlignment="0" applyProtection="0">
      <alignment vertical="center"/>
    </xf>
    <xf numFmtId="0" fontId="4" fillId="0" borderId="0"/>
    <xf numFmtId="0" fontId="6" fillId="5" borderId="3" applyNumberFormat="0" applyAlignment="0" applyProtection="0">
      <alignment vertical="center"/>
    </xf>
    <xf numFmtId="0" fontId="19" fillId="5" borderId="8" applyNumberFormat="0" applyAlignment="0" applyProtection="0">
      <alignment vertical="center"/>
    </xf>
    <xf numFmtId="0" fontId="6" fillId="5" borderId="3" applyNumberFormat="0" applyAlignment="0" applyProtection="0">
      <alignment vertical="center"/>
    </xf>
    <xf numFmtId="0" fontId="19" fillId="5" borderId="8" applyNumberFormat="0" applyAlignment="0" applyProtection="0">
      <alignment vertical="center"/>
    </xf>
    <xf numFmtId="0" fontId="13" fillId="0" borderId="0"/>
    <xf numFmtId="0" fontId="6" fillId="5" borderId="3" applyNumberFormat="0" applyAlignment="0" applyProtection="0">
      <alignment vertical="center"/>
    </xf>
    <xf numFmtId="0" fontId="19" fillId="5" borderId="8" applyNumberFormat="0" applyAlignment="0" applyProtection="0">
      <alignment vertical="center"/>
    </xf>
    <xf numFmtId="0" fontId="6" fillId="5" borderId="3" applyNumberFormat="0" applyAlignment="0" applyProtection="0">
      <alignment vertical="center"/>
    </xf>
    <xf numFmtId="0" fontId="13" fillId="0" borderId="0"/>
    <xf numFmtId="0" fontId="6" fillId="5" borderId="3" applyNumberFormat="0" applyAlignment="0" applyProtection="0">
      <alignment vertical="center"/>
    </xf>
    <xf numFmtId="0" fontId="6" fillId="5" borderId="3" applyNumberFormat="0" applyAlignment="0" applyProtection="0">
      <alignment vertical="center"/>
    </xf>
    <xf numFmtId="0" fontId="13" fillId="0" borderId="0"/>
    <xf numFmtId="0" fontId="6" fillId="5" borderId="3" applyNumberFormat="0" applyAlignment="0" applyProtection="0">
      <alignment vertical="center"/>
    </xf>
    <xf numFmtId="0" fontId="13" fillId="0" borderId="0"/>
    <xf numFmtId="0" fontId="6" fillId="5" borderId="3" applyNumberFormat="0" applyAlignment="0" applyProtection="0">
      <alignment vertical="center"/>
    </xf>
    <xf numFmtId="0" fontId="13" fillId="0" borderId="0"/>
    <xf numFmtId="0" fontId="6" fillId="5" borderId="3" applyNumberFormat="0" applyAlignment="0" applyProtection="0">
      <alignment vertical="center"/>
    </xf>
    <xf numFmtId="0" fontId="13" fillId="0" borderId="0"/>
    <xf numFmtId="0" fontId="6" fillId="5" borderId="3" applyNumberFormat="0" applyAlignment="0" applyProtection="0">
      <alignment vertical="center"/>
    </xf>
    <xf numFmtId="0" fontId="4" fillId="0" borderId="0"/>
    <xf numFmtId="0" fontId="6" fillId="5" borderId="3" applyNumberFormat="0" applyAlignment="0" applyProtection="0">
      <alignment vertical="center"/>
    </xf>
    <xf numFmtId="0" fontId="13" fillId="0" borderId="0"/>
    <xf numFmtId="0" fontId="22" fillId="0" borderId="0" applyNumberFormat="0" applyFill="0" applyBorder="0" applyAlignment="0" applyProtection="0">
      <alignment vertical="center"/>
    </xf>
    <xf numFmtId="0" fontId="13" fillId="0" borderId="0"/>
    <xf numFmtId="0" fontId="6" fillId="5" borderId="3" applyNumberFormat="0" applyAlignment="0" applyProtection="0">
      <alignment vertical="center"/>
    </xf>
    <xf numFmtId="0" fontId="6" fillId="5" borderId="3" applyNumberFormat="0" applyAlignment="0" applyProtection="0">
      <alignment vertical="center"/>
    </xf>
    <xf numFmtId="0" fontId="13" fillId="0" borderId="0"/>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13" fillId="0" borderId="0"/>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13" fillId="0" borderId="0"/>
    <xf numFmtId="0" fontId="4" fillId="0" borderId="0"/>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7" fillId="30" borderId="0" applyNumberFormat="0" applyBorder="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13" fillId="0" borderId="0"/>
    <xf numFmtId="0" fontId="4" fillId="0" borderId="0"/>
    <xf numFmtId="0" fontId="16" fillId="0" borderId="0" applyNumberFormat="0" applyFill="0" applyBorder="0" applyAlignment="0" applyProtection="0">
      <alignment vertical="center"/>
    </xf>
    <xf numFmtId="0" fontId="6" fillId="5" borderId="3" applyNumberFormat="0" applyAlignment="0" applyProtection="0">
      <alignment vertical="center"/>
    </xf>
    <xf numFmtId="0" fontId="7" fillId="17" borderId="0" applyNumberFormat="0" applyBorder="0" applyAlignment="0" applyProtection="0">
      <alignment vertical="center"/>
    </xf>
    <xf numFmtId="0" fontId="13" fillId="0" borderId="0"/>
    <xf numFmtId="0" fontId="6" fillId="5" borderId="3" applyNumberFormat="0" applyAlignment="0" applyProtection="0">
      <alignment vertical="center"/>
    </xf>
    <xf numFmtId="0" fontId="13" fillId="0" borderId="0"/>
    <xf numFmtId="0" fontId="6" fillId="5" borderId="3" applyNumberFormat="0" applyAlignment="0" applyProtection="0">
      <alignment vertical="center"/>
    </xf>
    <xf numFmtId="0" fontId="6" fillId="5" borderId="3" applyNumberFormat="0" applyAlignment="0" applyProtection="0">
      <alignment vertical="center"/>
    </xf>
    <xf numFmtId="0" fontId="13" fillId="0" borderId="0"/>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4" fillId="0" borderId="0"/>
    <xf numFmtId="0" fontId="6" fillId="5" borderId="3" applyNumberFormat="0" applyAlignment="0" applyProtection="0">
      <alignment vertical="center"/>
    </xf>
    <xf numFmtId="0" fontId="13" fillId="0" borderId="0"/>
    <xf numFmtId="0" fontId="6" fillId="5" borderId="3" applyNumberFormat="0" applyAlignment="0" applyProtection="0">
      <alignment vertical="center"/>
    </xf>
    <xf numFmtId="0" fontId="6" fillId="5" borderId="3" applyNumberFormat="0" applyAlignment="0" applyProtection="0">
      <alignment vertical="center"/>
    </xf>
    <xf numFmtId="0" fontId="19" fillId="5" borderId="8" applyNumberFormat="0" applyAlignment="0" applyProtection="0">
      <alignment vertical="center"/>
    </xf>
    <xf numFmtId="0" fontId="6" fillId="5" borderId="3" applyNumberFormat="0" applyAlignment="0" applyProtection="0">
      <alignment vertical="center"/>
    </xf>
    <xf numFmtId="0" fontId="19" fillId="5" borderId="8" applyNumberFormat="0" applyAlignment="0" applyProtection="0">
      <alignment vertical="center"/>
    </xf>
    <xf numFmtId="0" fontId="7" fillId="52" borderId="0" applyNumberFormat="0" applyBorder="0" applyAlignment="0" applyProtection="0">
      <alignment vertical="center"/>
    </xf>
    <xf numFmtId="0" fontId="13" fillId="0" borderId="0"/>
    <xf numFmtId="0" fontId="7" fillId="52" borderId="0" applyNumberFormat="0" applyBorder="0" applyAlignment="0" applyProtection="0">
      <alignment vertical="center"/>
    </xf>
    <xf numFmtId="0" fontId="6" fillId="5" borderId="3" applyNumberFormat="0" applyAlignment="0" applyProtection="0">
      <alignment vertical="center"/>
    </xf>
    <xf numFmtId="0" fontId="17" fillId="19" borderId="0" applyNumberFormat="0" applyBorder="0" applyAlignment="0" applyProtection="0">
      <alignment vertical="center"/>
    </xf>
    <xf numFmtId="0" fontId="7" fillId="52" borderId="0" applyNumberFormat="0" applyBorder="0" applyAlignment="0" applyProtection="0">
      <alignment vertical="center"/>
    </xf>
    <xf numFmtId="0" fontId="6" fillId="5" borderId="3" applyNumberFormat="0" applyAlignment="0" applyProtection="0">
      <alignment vertical="center"/>
    </xf>
    <xf numFmtId="0" fontId="19" fillId="5" borderId="8" applyNumberFormat="0" applyAlignment="0" applyProtection="0">
      <alignment vertical="center"/>
    </xf>
    <xf numFmtId="0" fontId="13" fillId="0" borderId="0"/>
    <xf numFmtId="0" fontId="6" fillId="5" borderId="3" applyNumberFormat="0" applyAlignment="0" applyProtection="0">
      <alignment vertical="center"/>
    </xf>
    <xf numFmtId="0" fontId="19" fillId="5" borderId="8"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19" fillId="5" borderId="8" applyNumberFormat="0" applyAlignment="0" applyProtection="0">
      <alignment vertical="center"/>
    </xf>
    <xf numFmtId="0" fontId="6" fillId="5" borderId="3" applyNumberFormat="0" applyAlignment="0" applyProtection="0">
      <alignment vertical="center"/>
    </xf>
    <xf numFmtId="0" fontId="13" fillId="0" borderId="0"/>
    <xf numFmtId="0" fontId="19" fillId="5" borderId="8" applyNumberFormat="0" applyAlignment="0" applyProtection="0">
      <alignment vertical="center"/>
    </xf>
    <xf numFmtId="0" fontId="13" fillId="0" borderId="0"/>
    <xf numFmtId="0" fontId="13" fillId="0" borderId="0"/>
    <xf numFmtId="0" fontId="6" fillId="5" borderId="3" applyNumberFormat="0" applyAlignment="0" applyProtection="0">
      <alignment vertical="center"/>
    </xf>
    <xf numFmtId="0" fontId="13" fillId="0" borderId="0"/>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12" fillId="12"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13" fillId="0" borderId="0"/>
    <xf numFmtId="0" fontId="6" fillId="5" borderId="3" applyNumberFormat="0" applyAlignment="0" applyProtection="0">
      <alignment vertical="center"/>
    </xf>
    <xf numFmtId="0" fontId="13" fillId="0" borderId="0"/>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13" fillId="0" borderId="0"/>
    <xf numFmtId="0" fontId="13" fillId="0" borderId="0"/>
    <xf numFmtId="0" fontId="6" fillId="5" borderId="3" applyNumberFormat="0" applyAlignment="0" applyProtection="0">
      <alignment vertical="center"/>
    </xf>
    <xf numFmtId="0" fontId="7" fillId="53" borderId="0" applyNumberFormat="0" applyBorder="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6" fillId="5" borderId="3" applyNumberFormat="0" applyAlignment="0" applyProtection="0">
      <alignment vertical="center"/>
    </xf>
    <xf numFmtId="0" fontId="7" fillId="52" borderId="0" applyNumberFormat="0" applyBorder="0" applyAlignment="0" applyProtection="0">
      <alignment vertical="center"/>
    </xf>
    <xf numFmtId="0" fontId="13" fillId="0" borderId="0"/>
    <xf numFmtId="0" fontId="6" fillId="5" borderId="3" applyNumberFormat="0" applyAlignment="0" applyProtection="0">
      <alignment vertical="center"/>
    </xf>
    <xf numFmtId="0" fontId="19" fillId="5" borderId="8" applyNumberFormat="0" applyAlignment="0" applyProtection="0">
      <alignment vertical="center"/>
    </xf>
    <xf numFmtId="0" fontId="13" fillId="0" borderId="0"/>
    <xf numFmtId="0" fontId="13" fillId="0" borderId="0"/>
    <xf numFmtId="0" fontId="13" fillId="0" borderId="0"/>
    <xf numFmtId="0" fontId="6" fillId="5" borderId="3" applyNumberFormat="0" applyAlignment="0" applyProtection="0">
      <alignment vertical="center"/>
    </xf>
    <xf numFmtId="0" fontId="6" fillId="5" borderId="3" applyNumberFormat="0" applyAlignment="0" applyProtection="0">
      <alignment vertical="center"/>
    </xf>
    <xf numFmtId="0" fontId="7" fillId="53" borderId="0" applyNumberFormat="0" applyBorder="0" applyAlignment="0" applyProtection="0">
      <alignment vertical="center"/>
    </xf>
    <xf numFmtId="0" fontId="6" fillId="5" borderId="3" applyNumberFormat="0" applyAlignment="0" applyProtection="0">
      <alignment vertical="center"/>
    </xf>
    <xf numFmtId="0" fontId="13" fillId="0" borderId="0"/>
    <xf numFmtId="0" fontId="6" fillId="5" borderId="3" applyNumberFormat="0" applyAlignment="0" applyProtection="0">
      <alignment vertical="center"/>
    </xf>
    <xf numFmtId="0" fontId="13" fillId="0" borderId="0"/>
    <xf numFmtId="0" fontId="6" fillId="5" borderId="3" applyNumberFormat="0" applyAlignment="0" applyProtection="0">
      <alignment vertical="center"/>
    </xf>
    <xf numFmtId="0" fontId="6" fillId="5" borderId="3" applyNumberFormat="0" applyAlignment="0" applyProtection="0">
      <alignment vertical="center"/>
    </xf>
    <xf numFmtId="0" fontId="13" fillId="0" borderId="0"/>
    <xf numFmtId="0" fontId="6" fillId="5" borderId="3" applyNumberFormat="0" applyAlignment="0" applyProtection="0">
      <alignment vertical="center"/>
    </xf>
    <xf numFmtId="0" fontId="7" fillId="52" borderId="0" applyNumberFormat="0" applyBorder="0" applyAlignment="0" applyProtection="0">
      <alignment vertical="center"/>
    </xf>
    <xf numFmtId="0" fontId="13" fillId="0" borderId="0"/>
    <xf numFmtId="0" fontId="6" fillId="5" borderId="3" applyNumberFormat="0" applyAlignment="0" applyProtection="0">
      <alignment vertical="center"/>
    </xf>
    <xf numFmtId="0" fontId="13" fillId="0" borderId="0"/>
    <xf numFmtId="0" fontId="13" fillId="0" borderId="0"/>
    <xf numFmtId="0" fontId="13" fillId="0" borderId="0"/>
    <xf numFmtId="0" fontId="6" fillId="5" borderId="3" applyNumberFormat="0" applyAlignment="0" applyProtection="0">
      <alignment vertical="center"/>
    </xf>
    <xf numFmtId="0" fontId="13" fillId="0" borderId="0"/>
    <xf numFmtId="0" fontId="13" fillId="0" borderId="0"/>
    <xf numFmtId="0" fontId="9" fillId="10" borderId="5" applyNumberFormat="0" applyAlignment="0" applyProtection="0">
      <alignment vertical="center"/>
    </xf>
    <xf numFmtId="0" fontId="14" fillId="0" borderId="7" applyNumberFormat="0" applyFill="0" applyAlignment="0" applyProtection="0">
      <alignment vertical="center"/>
    </xf>
    <xf numFmtId="0" fontId="9" fillId="10" borderId="5" applyNumberFormat="0" applyAlignment="0" applyProtection="0">
      <alignment vertical="center"/>
    </xf>
    <xf numFmtId="0" fontId="9" fillId="10" borderId="5" applyNumberFormat="0" applyAlignment="0" applyProtection="0">
      <alignment vertical="center"/>
    </xf>
    <xf numFmtId="0" fontId="9" fillId="10" borderId="5" applyNumberFormat="0" applyAlignment="0" applyProtection="0">
      <alignment vertical="center"/>
    </xf>
    <xf numFmtId="0" fontId="13" fillId="0" borderId="0"/>
    <xf numFmtId="0" fontId="9" fillId="10" borderId="5" applyNumberFormat="0" applyAlignment="0" applyProtection="0">
      <alignment vertical="center"/>
    </xf>
    <xf numFmtId="0" fontId="13" fillId="0" borderId="0"/>
    <xf numFmtId="0" fontId="17" fillId="19" borderId="0" applyNumberFormat="0" applyBorder="0" applyAlignment="0" applyProtection="0">
      <alignment vertical="center"/>
    </xf>
    <xf numFmtId="0" fontId="9" fillId="10" borderId="5" applyNumberFormat="0" applyAlignment="0" applyProtection="0">
      <alignment vertical="center"/>
    </xf>
    <xf numFmtId="0" fontId="9" fillId="10" borderId="5" applyNumberFormat="0" applyAlignment="0" applyProtection="0">
      <alignment vertical="center"/>
    </xf>
    <xf numFmtId="0" fontId="13" fillId="0" borderId="0"/>
    <xf numFmtId="0" fontId="13" fillId="0" borderId="0"/>
    <xf numFmtId="0" fontId="9" fillId="10" borderId="5" applyNumberFormat="0" applyAlignment="0" applyProtection="0">
      <alignment vertical="center"/>
    </xf>
    <xf numFmtId="0" fontId="13" fillId="0" borderId="0"/>
    <xf numFmtId="0" fontId="9" fillId="10" borderId="5" applyNumberFormat="0" applyAlignment="0" applyProtection="0">
      <alignment vertical="center"/>
    </xf>
    <xf numFmtId="0" fontId="13" fillId="0" borderId="0"/>
    <xf numFmtId="0" fontId="13" fillId="0" borderId="0"/>
    <xf numFmtId="0" fontId="9" fillId="10" borderId="5" applyNumberFormat="0" applyAlignment="0" applyProtection="0">
      <alignment vertical="center"/>
    </xf>
    <xf numFmtId="0" fontId="9" fillId="10" borderId="5" applyNumberFormat="0" applyAlignment="0" applyProtection="0">
      <alignment vertical="center"/>
    </xf>
    <xf numFmtId="0" fontId="9" fillId="10" borderId="5" applyNumberFormat="0" applyAlignment="0" applyProtection="0">
      <alignment vertical="center"/>
    </xf>
    <xf numFmtId="0" fontId="9" fillId="10" borderId="5" applyNumberFormat="0" applyAlignment="0" applyProtection="0">
      <alignment vertical="center"/>
    </xf>
    <xf numFmtId="0" fontId="13" fillId="0" borderId="0"/>
    <xf numFmtId="0" fontId="9" fillId="10" borderId="5" applyNumberFormat="0" applyAlignment="0" applyProtection="0">
      <alignment vertical="center"/>
    </xf>
    <xf numFmtId="0" fontId="13" fillId="0" borderId="0"/>
    <xf numFmtId="0" fontId="13" fillId="0" borderId="0"/>
    <xf numFmtId="0" fontId="9" fillId="10" borderId="5" applyNumberFormat="0" applyAlignment="0" applyProtection="0">
      <alignment vertical="center"/>
    </xf>
    <xf numFmtId="0" fontId="9" fillId="10" borderId="5" applyNumberFormat="0" applyAlignment="0" applyProtection="0">
      <alignment vertical="center"/>
    </xf>
    <xf numFmtId="0" fontId="13" fillId="0" borderId="0"/>
    <xf numFmtId="0" fontId="9" fillId="10" borderId="5" applyNumberFormat="0" applyAlignment="0" applyProtection="0">
      <alignment vertical="center"/>
    </xf>
    <xf numFmtId="0" fontId="9" fillId="10" borderId="5" applyNumberFormat="0" applyAlignment="0" applyProtection="0">
      <alignment vertical="center"/>
    </xf>
    <xf numFmtId="0" fontId="9" fillId="10" borderId="5" applyNumberFormat="0" applyAlignment="0" applyProtection="0">
      <alignment vertical="center"/>
    </xf>
    <xf numFmtId="0" fontId="13" fillId="0" borderId="0"/>
    <xf numFmtId="0" fontId="9" fillId="10" borderId="5" applyNumberFormat="0" applyAlignment="0" applyProtection="0">
      <alignment vertical="center"/>
    </xf>
    <xf numFmtId="0" fontId="9" fillId="10" borderId="5" applyNumberFormat="0" applyAlignment="0" applyProtection="0">
      <alignment vertical="center"/>
    </xf>
    <xf numFmtId="0" fontId="13" fillId="0" borderId="0"/>
    <xf numFmtId="0" fontId="9" fillId="10" borderId="5" applyNumberFormat="0" applyAlignment="0" applyProtection="0">
      <alignment vertical="center"/>
    </xf>
    <xf numFmtId="0" fontId="9" fillId="10" borderId="5" applyNumberFormat="0" applyAlignment="0" applyProtection="0">
      <alignment vertical="center"/>
    </xf>
    <xf numFmtId="0" fontId="13" fillId="0" borderId="0"/>
    <xf numFmtId="0" fontId="13" fillId="0" borderId="0"/>
    <xf numFmtId="0" fontId="13" fillId="0" borderId="0"/>
    <xf numFmtId="0" fontId="9" fillId="10" borderId="5" applyNumberFormat="0" applyAlignment="0" applyProtection="0">
      <alignment vertical="center"/>
    </xf>
    <xf numFmtId="0" fontId="9" fillId="10" borderId="5" applyNumberFormat="0" applyAlignment="0" applyProtection="0">
      <alignment vertical="center"/>
    </xf>
    <xf numFmtId="0" fontId="13" fillId="0" borderId="0"/>
    <xf numFmtId="0" fontId="13" fillId="0" borderId="0"/>
    <xf numFmtId="0" fontId="9" fillId="10" borderId="5" applyNumberFormat="0" applyAlignment="0" applyProtection="0">
      <alignment vertical="center"/>
    </xf>
    <xf numFmtId="0" fontId="9" fillId="10" borderId="5" applyNumberFormat="0" applyAlignment="0" applyProtection="0">
      <alignment vertical="center"/>
    </xf>
    <xf numFmtId="0" fontId="13" fillId="0" borderId="0"/>
    <xf numFmtId="0" fontId="9" fillId="10" borderId="5" applyNumberFormat="0" applyAlignment="0" applyProtection="0">
      <alignment vertical="center"/>
    </xf>
    <xf numFmtId="0" fontId="9" fillId="10" borderId="5" applyNumberFormat="0" applyAlignment="0" applyProtection="0">
      <alignment vertical="center"/>
    </xf>
    <xf numFmtId="0" fontId="9" fillId="10" borderId="5" applyNumberFormat="0" applyAlignment="0" applyProtection="0">
      <alignment vertical="center"/>
    </xf>
    <xf numFmtId="0" fontId="9" fillId="10" borderId="5" applyNumberFormat="0" applyAlignment="0" applyProtection="0">
      <alignment vertical="center"/>
    </xf>
    <xf numFmtId="0" fontId="9" fillId="10" borderId="5" applyNumberFormat="0" applyAlignment="0" applyProtection="0">
      <alignment vertical="center"/>
    </xf>
    <xf numFmtId="0" fontId="13" fillId="0" borderId="0"/>
    <xf numFmtId="0" fontId="7" fillId="52" borderId="0" applyNumberFormat="0" applyBorder="0" applyAlignment="0" applyProtection="0">
      <alignment vertical="center"/>
    </xf>
    <xf numFmtId="0" fontId="9" fillId="10" borderId="5" applyNumberFormat="0" applyAlignment="0" applyProtection="0">
      <alignment vertical="center"/>
    </xf>
    <xf numFmtId="0" fontId="9" fillId="10" borderId="5" applyNumberFormat="0" applyAlignment="0" applyProtection="0">
      <alignment vertical="center"/>
    </xf>
    <xf numFmtId="0" fontId="9" fillId="10" borderId="5" applyNumberFormat="0" applyAlignment="0" applyProtection="0">
      <alignment vertical="center"/>
    </xf>
    <xf numFmtId="0" fontId="13" fillId="0" borderId="0"/>
    <xf numFmtId="0" fontId="12" fillId="12" borderId="3" applyNumberFormat="0" applyAlignment="0" applyProtection="0">
      <alignment vertical="center"/>
    </xf>
    <xf numFmtId="0" fontId="9" fillId="10" borderId="5" applyNumberFormat="0" applyAlignment="0" applyProtection="0">
      <alignment vertical="center"/>
    </xf>
    <xf numFmtId="0" fontId="9" fillId="10" borderId="5" applyNumberFormat="0" applyAlignment="0" applyProtection="0">
      <alignment vertical="center"/>
    </xf>
    <xf numFmtId="0" fontId="9" fillId="10" borderId="5" applyNumberFormat="0" applyAlignment="0" applyProtection="0">
      <alignment vertical="center"/>
    </xf>
    <xf numFmtId="0" fontId="9" fillId="10" borderId="5" applyNumberFormat="0" applyAlignment="0" applyProtection="0">
      <alignment vertical="center"/>
    </xf>
    <xf numFmtId="0" fontId="9" fillId="10" borderId="5" applyNumberFormat="0" applyAlignment="0" applyProtection="0">
      <alignment vertical="center"/>
    </xf>
    <xf numFmtId="0" fontId="9" fillId="10" borderId="5" applyNumberFormat="0" applyAlignment="0" applyProtection="0">
      <alignment vertical="center"/>
    </xf>
    <xf numFmtId="0" fontId="7" fillId="17" borderId="0" applyNumberFormat="0" applyBorder="0" applyAlignment="0" applyProtection="0">
      <alignment vertical="center"/>
    </xf>
    <xf numFmtId="0" fontId="13" fillId="0" borderId="0"/>
    <xf numFmtId="0" fontId="13" fillId="0" borderId="0"/>
    <xf numFmtId="0" fontId="13" fillId="0" borderId="0"/>
    <xf numFmtId="0" fontId="22" fillId="0" borderId="0" applyNumberFormat="0" applyFill="0" applyBorder="0" applyAlignment="0" applyProtection="0">
      <alignment vertical="center"/>
    </xf>
    <xf numFmtId="0" fontId="13" fillId="0" borderId="0"/>
    <xf numFmtId="0" fontId="4" fillId="0" borderId="0"/>
    <xf numFmtId="0" fontId="9" fillId="10" borderId="5" applyNumberFormat="0" applyAlignment="0" applyProtection="0">
      <alignment vertical="center"/>
    </xf>
    <xf numFmtId="0" fontId="19" fillId="5" borderId="8" applyNumberFormat="0" applyAlignment="0" applyProtection="0">
      <alignment vertical="center"/>
    </xf>
    <xf numFmtId="0" fontId="9" fillId="10" borderId="5" applyNumberFormat="0" applyAlignment="0" applyProtection="0">
      <alignment vertical="center"/>
    </xf>
    <xf numFmtId="0" fontId="4" fillId="0" borderId="0"/>
    <xf numFmtId="0" fontId="9" fillId="10" borderId="5" applyNumberFormat="0" applyAlignment="0" applyProtection="0">
      <alignment vertical="center"/>
    </xf>
    <xf numFmtId="0" fontId="9" fillId="10" borderId="5" applyNumberFormat="0" applyAlignment="0" applyProtection="0">
      <alignment vertical="center"/>
    </xf>
    <xf numFmtId="0" fontId="9" fillId="10" borderId="5" applyNumberFormat="0" applyAlignment="0" applyProtection="0">
      <alignment vertical="center"/>
    </xf>
    <xf numFmtId="0" fontId="9" fillId="10" borderId="5" applyNumberFormat="0" applyAlignment="0" applyProtection="0">
      <alignment vertical="center"/>
    </xf>
    <xf numFmtId="0" fontId="9" fillId="10" borderId="5" applyNumberFormat="0" applyAlignment="0" applyProtection="0">
      <alignment vertical="center"/>
    </xf>
    <xf numFmtId="0" fontId="13" fillId="0" borderId="0"/>
    <xf numFmtId="0" fontId="19" fillId="5" borderId="8" applyNumberFormat="0" applyAlignment="0" applyProtection="0">
      <alignment vertical="center"/>
    </xf>
    <xf numFmtId="0" fontId="13" fillId="0" borderId="0"/>
    <xf numFmtId="0" fontId="19" fillId="5" borderId="8" applyNumberFormat="0" applyAlignment="0" applyProtection="0">
      <alignment vertical="center"/>
    </xf>
    <xf numFmtId="0" fontId="13" fillId="0" borderId="0"/>
    <xf numFmtId="0" fontId="13" fillId="0" borderId="0"/>
    <xf numFmtId="0" fontId="7" fillId="30" borderId="0" applyNumberFormat="0" applyBorder="0" applyAlignment="0" applyProtection="0">
      <alignment vertical="center"/>
    </xf>
    <xf numFmtId="0" fontId="9" fillId="10" borderId="5" applyNumberFormat="0" applyAlignment="0" applyProtection="0">
      <alignment vertical="center"/>
    </xf>
    <xf numFmtId="0" fontId="4" fillId="0" borderId="0"/>
    <xf numFmtId="0" fontId="13" fillId="0" borderId="0"/>
    <xf numFmtId="0" fontId="9" fillId="10" borderId="5" applyNumberFormat="0" applyAlignment="0" applyProtection="0">
      <alignment vertical="center"/>
    </xf>
    <xf numFmtId="0" fontId="9" fillId="10" borderId="5" applyNumberFormat="0" applyAlignment="0" applyProtection="0">
      <alignment vertical="center"/>
    </xf>
    <xf numFmtId="0" fontId="9" fillId="10" borderId="5" applyNumberFormat="0" applyAlignment="0" applyProtection="0">
      <alignment vertical="center"/>
    </xf>
    <xf numFmtId="0" fontId="9" fillId="10" borderId="5" applyNumberFormat="0" applyAlignment="0" applyProtection="0">
      <alignment vertical="center"/>
    </xf>
    <xf numFmtId="0" fontId="13" fillId="0" borderId="0"/>
    <xf numFmtId="0" fontId="13" fillId="0" borderId="0"/>
    <xf numFmtId="0" fontId="13" fillId="0" borderId="0"/>
    <xf numFmtId="0" fontId="13" fillId="0" borderId="0"/>
    <xf numFmtId="0" fontId="7" fillId="24" borderId="0" applyNumberFormat="0" applyBorder="0" applyAlignment="0" applyProtection="0">
      <alignment vertical="center"/>
    </xf>
    <xf numFmtId="0" fontId="9" fillId="10" borderId="5" applyNumberFormat="0" applyAlignment="0" applyProtection="0">
      <alignment vertical="center"/>
    </xf>
    <xf numFmtId="0" fontId="4" fillId="0" borderId="0"/>
    <xf numFmtId="0" fontId="9" fillId="10" borderId="5" applyNumberFormat="0" applyAlignment="0" applyProtection="0">
      <alignment vertical="center"/>
    </xf>
    <xf numFmtId="0" fontId="13" fillId="0" borderId="0"/>
    <xf numFmtId="0" fontId="13" fillId="0" borderId="0"/>
    <xf numFmtId="0" fontId="9" fillId="10" borderId="5" applyNumberFormat="0" applyAlignment="0" applyProtection="0">
      <alignment vertical="center"/>
    </xf>
    <xf numFmtId="0" fontId="4" fillId="0" borderId="0"/>
    <xf numFmtId="0" fontId="13" fillId="0" borderId="0"/>
    <xf numFmtId="0" fontId="17" fillId="19" borderId="0" applyNumberFormat="0" applyBorder="0" applyAlignment="0" applyProtection="0">
      <alignment vertical="center"/>
    </xf>
    <xf numFmtId="0" fontId="9" fillId="10" borderId="5" applyNumberFormat="0" applyAlignment="0" applyProtection="0">
      <alignment vertical="center"/>
    </xf>
    <xf numFmtId="0" fontId="9" fillId="10" borderId="5" applyNumberFormat="0" applyAlignment="0" applyProtection="0">
      <alignment vertical="center"/>
    </xf>
    <xf numFmtId="0" fontId="13" fillId="0" borderId="0"/>
    <xf numFmtId="0" fontId="7" fillId="24" borderId="0" applyNumberFormat="0" applyBorder="0" applyAlignment="0" applyProtection="0">
      <alignment vertical="center"/>
    </xf>
    <xf numFmtId="0" fontId="13" fillId="0" borderId="0"/>
    <xf numFmtId="0" fontId="9" fillId="10" borderId="5" applyNumberFormat="0" applyAlignment="0" applyProtection="0">
      <alignment vertical="center"/>
    </xf>
    <xf numFmtId="0" fontId="7" fillId="53" borderId="0" applyNumberFormat="0" applyBorder="0" applyAlignment="0" applyProtection="0">
      <alignment vertical="center"/>
    </xf>
    <xf numFmtId="0" fontId="9" fillId="10" borderId="5" applyNumberFormat="0" applyAlignment="0" applyProtection="0">
      <alignment vertical="center"/>
    </xf>
    <xf numFmtId="0" fontId="13" fillId="0" borderId="0"/>
    <xf numFmtId="0" fontId="13" fillId="0" borderId="0"/>
    <xf numFmtId="0" fontId="9" fillId="10" borderId="5" applyNumberFormat="0" applyAlignment="0" applyProtection="0">
      <alignment vertical="center"/>
    </xf>
    <xf numFmtId="0" fontId="9" fillId="10" borderId="5" applyNumberFormat="0" applyAlignment="0" applyProtection="0">
      <alignment vertical="center"/>
    </xf>
    <xf numFmtId="0" fontId="13" fillId="0" borderId="0"/>
    <xf numFmtId="0" fontId="9" fillId="10" borderId="5" applyNumberFormat="0" applyAlignment="0" applyProtection="0">
      <alignment vertical="center"/>
    </xf>
    <xf numFmtId="0" fontId="9" fillId="10" borderId="5" applyNumberFormat="0" applyAlignment="0" applyProtection="0">
      <alignment vertical="center"/>
    </xf>
    <xf numFmtId="0" fontId="13" fillId="0" borderId="0"/>
    <xf numFmtId="0" fontId="13" fillId="0" borderId="0"/>
    <xf numFmtId="0" fontId="9" fillId="10" borderId="5" applyNumberFormat="0" applyAlignment="0" applyProtection="0">
      <alignment vertical="center"/>
    </xf>
    <xf numFmtId="0" fontId="9" fillId="10" borderId="5" applyNumberFormat="0" applyAlignment="0" applyProtection="0">
      <alignment vertical="center"/>
    </xf>
    <xf numFmtId="0" fontId="13" fillId="0" borderId="0"/>
    <xf numFmtId="0" fontId="13" fillId="0" borderId="0"/>
    <xf numFmtId="0" fontId="9" fillId="10" borderId="5" applyNumberFormat="0" applyAlignment="0" applyProtection="0">
      <alignment vertical="center"/>
    </xf>
    <xf numFmtId="0" fontId="9" fillId="10" borderId="5" applyNumberFormat="0" applyAlignment="0" applyProtection="0">
      <alignment vertical="center"/>
    </xf>
    <xf numFmtId="0" fontId="13" fillId="0" borderId="0"/>
    <xf numFmtId="0" fontId="9" fillId="10" borderId="5" applyNumberFormat="0" applyAlignment="0" applyProtection="0">
      <alignment vertical="center"/>
    </xf>
    <xf numFmtId="0" fontId="9" fillId="10" borderId="5" applyNumberFormat="0" applyAlignment="0" applyProtection="0">
      <alignment vertical="center"/>
    </xf>
    <xf numFmtId="0" fontId="9" fillId="10" borderId="5" applyNumberFormat="0" applyAlignment="0" applyProtection="0">
      <alignment vertical="center"/>
    </xf>
    <xf numFmtId="0" fontId="9" fillId="10" borderId="5" applyNumberFormat="0" applyAlignment="0" applyProtection="0">
      <alignment vertical="center"/>
    </xf>
    <xf numFmtId="0" fontId="13" fillId="0" borderId="0"/>
    <xf numFmtId="0" fontId="13" fillId="0" borderId="0"/>
    <xf numFmtId="0" fontId="9" fillId="10" borderId="5" applyNumberFormat="0" applyAlignment="0" applyProtection="0">
      <alignment vertical="center"/>
    </xf>
    <xf numFmtId="0" fontId="9" fillId="10" borderId="5" applyNumberFormat="0" applyAlignment="0" applyProtection="0">
      <alignment vertical="center"/>
    </xf>
    <xf numFmtId="0" fontId="13" fillId="0" borderId="0"/>
    <xf numFmtId="0" fontId="9" fillId="10" borderId="5" applyNumberFormat="0" applyAlignment="0" applyProtection="0">
      <alignment vertical="center"/>
    </xf>
    <xf numFmtId="0" fontId="9" fillId="10" borderId="5" applyNumberFormat="0" applyAlignment="0" applyProtection="0">
      <alignment vertical="center"/>
    </xf>
    <xf numFmtId="0" fontId="13" fillId="0" borderId="0"/>
    <xf numFmtId="0" fontId="13" fillId="0" borderId="0"/>
    <xf numFmtId="0" fontId="7" fillId="30" borderId="0" applyNumberFormat="0" applyBorder="0" applyAlignment="0" applyProtection="0">
      <alignment vertical="center"/>
    </xf>
    <xf numFmtId="0" fontId="9" fillId="10" borderId="5" applyNumberFormat="0" applyAlignment="0" applyProtection="0">
      <alignment vertical="center"/>
    </xf>
    <xf numFmtId="0" fontId="7" fillId="24" borderId="0" applyNumberFormat="0" applyBorder="0" applyAlignment="0" applyProtection="0">
      <alignment vertical="center"/>
    </xf>
    <xf numFmtId="0" fontId="9" fillId="10" borderId="5" applyNumberFormat="0" applyAlignment="0" applyProtection="0">
      <alignment vertical="center"/>
    </xf>
    <xf numFmtId="0" fontId="9" fillId="10" borderId="5" applyNumberFormat="0" applyAlignment="0" applyProtection="0">
      <alignment vertical="center"/>
    </xf>
    <xf numFmtId="0" fontId="9" fillId="10" borderId="5" applyNumberFormat="0" applyAlignment="0" applyProtection="0">
      <alignment vertical="center"/>
    </xf>
    <xf numFmtId="0" fontId="9" fillId="10" borderId="5" applyNumberFormat="0" applyAlignment="0" applyProtection="0">
      <alignment vertical="center"/>
    </xf>
    <xf numFmtId="0" fontId="13" fillId="0" borderId="0"/>
    <xf numFmtId="0" fontId="9" fillId="10" borderId="5" applyNumberFormat="0" applyAlignment="0" applyProtection="0">
      <alignment vertical="center"/>
    </xf>
    <xf numFmtId="0" fontId="9" fillId="10" borderId="5" applyNumberFormat="0" applyAlignment="0" applyProtection="0">
      <alignment vertical="center"/>
    </xf>
    <xf numFmtId="0" fontId="13" fillId="0" borderId="0"/>
    <xf numFmtId="0" fontId="9" fillId="10" borderId="5" applyNumberFormat="0" applyAlignment="0" applyProtection="0">
      <alignment vertical="center"/>
    </xf>
    <xf numFmtId="0" fontId="13" fillId="0" borderId="0"/>
    <xf numFmtId="0" fontId="7" fillId="52" borderId="0" applyNumberFormat="0" applyBorder="0" applyAlignment="0" applyProtection="0">
      <alignment vertical="center"/>
    </xf>
    <xf numFmtId="0" fontId="9" fillId="10" borderId="5" applyNumberFormat="0" applyAlignment="0" applyProtection="0">
      <alignment vertical="center"/>
    </xf>
    <xf numFmtId="0" fontId="13" fillId="0" borderId="0"/>
    <xf numFmtId="0" fontId="9" fillId="10" borderId="5" applyNumberFormat="0" applyAlignment="0" applyProtection="0">
      <alignment vertical="center"/>
    </xf>
    <xf numFmtId="0" fontId="7" fillId="53" borderId="0" applyNumberFormat="0" applyBorder="0" applyAlignment="0" applyProtection="0">
      <alignment vertical="center"/>
    </xf>
    <xf numFmtId="0" fontId="9" fillId="10" borderId="5" applyNumberFormat="0" applyAlignment="0" applyProtection="0">
      <alignment vertical="center"/>
    </xf>
    <xf numFmtId="0" fontId="9" fillId="10" borderId="5" applyNumberFormat="0" applyAlignment="0" applyProtection="0">
      <alignment vertical="center"/>
    </xf>
    <xf numFmtId="0" fontId="13" fillId="0" borderId="0"/>
    <xf numFmtId="0" fontId="9" fillId="10" borderId="5" applyNumberFormat="0" applyAlignment="0" applyProtection="0">
      <alignment vertical="center"/>
    </xf>
    <xf numFmtId="0" fontId="13" fillId="0" borderId="0"/>
    <xf numFmtId="0" fontId="13" fillId="0" borderId="0"/>
    <xf numFmtId="0" fontId="13" fillId="0" borderId="0"/>
    <xf numFmtId="0" fontId="7" fillId="30" borderId="0" applyNumberFormat="0" applyBorder="0" applyAlignment="0" applyProtection="0">
      <alignment vertical="center"/>
    </xf>
    <xf numFmtId="0" fontId="9" fillId="10" borderId="5" applyNumberFormat="0" applyAlignment="0" applyProtection="0">
      <alignment vertical="center"/>
    </xf>
    <xf numFmtId="0" fontId="7" fillId="52" borderId="0" applyNumberFormat="0" applyBorder="0" applyAlignment="0" applyProtection="0">
      <alignment vertical="center"/>
    </xf>
    <xf numFmtId="0" fontId="14" fillId="0" borderId="7" applyNumberFormat="0" applyFill="0" applyAlignment="0" applyProtection="0">
      <alignment vertical="center"/>
    </xf>
    <xf numFmtId="0" fontId="9" fillId="10" borderId="5" applyNumberFormat="0" applyAlignment="0" applyProtection="0">
      <alignment vertical="center"/>
    </xf>
    <xf numFmtId="0" fontId="13" fillId="0" borderId="0"/>
    <xf numFmtId="0" fontId="9" fillId="10" borderId="5" applyNumberFormat="0" applyAlignment="0" applyProtection="0">
      <alignment vertical="center"/>
    </xf>
    <xf numFmtId="0" fontId="9" fillId="10" borderId="5" applyNumberFormat="0" applyAlignment="0" applyProtection="0">
      <alignment vertical="center"/>
    </xf>
    <xf numFmtId="0" fontId="13" fillId="0" borderId="0"/>
    <xf numFmtId="0" fontId="13" fillId="0" borderId="0"/>
    <xf numFmtId="0" fontId="9" fillId="10" borderId="5" applyNumberFormat="0" applyAlignment="0" applyProtection="0">
      <alignment vertical="center"/>
    </xf>
    <xf numFmtId="0" fontId="13" fillId="0" borderId="0"/>
    <xf numFmtId="0" fontId="13" fillId="0" borderId="0"/>
    <xf numFmtId="0" fontId="9" fillId="10" borderId="5" applyNumberFormat="0" applyAlignment="0" applyProtection="0">
      <alignment vertical="center"/>
    </xf>
    <xf numFmtId="0" fontId="9" fillId="10" borderId="5" applyNumberFormat="0" applyAlignment="0" applyProtection="0">
      <alignment vertical="center"/>
    </xf>
    <xf numFmtId="0" fontId="9" fillId="10" borderId="5" applyNumberFormat="0" applyAlignment="0" applyProtection="0">
      <alignment vertical="center"/>
    </xf>
    <xf numFmtId="0" fontId="13" fillId="0" borderId="0"/>
    <xf numFmtId="0" fontId="9" fillId="10" borderId="5" applyNumberFormat="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9" fillId="10" borderId="5" applyNumberFormat="0" applyAlignment="0" applyProtection="0">
      <alignment vertical="center"/>
    </xf>
    <xf numFmtId="0" fontId="13" fillId="0" borderId="0"/>
    <xf numFmtId="0" fontId="9" fillId="10" borderId="5" applyNumberFormat="0" applyAlignment="0" applyProtection="0">
      <alignment vertical="center"/>
    </xf>
    <xf numFmtId="0" fontId="13" fillId="0" borderId="0"/>
    <xf numFmtId="0" fontId="13" fillId="0" borderId="0"/>
    <xf numFmtId="0" fontId="9" fillId="10" borderId="5" applyNumberFormat="0" applyAlignment="0" applyProtection="0">
      <alignment vertical="center"/>
    </xf>
    <xf numFmtId="0" fontId="7" fillId="53" borderId="0" applyNumberFormat="0" applyBorder="0" applyAlignment="0" applyProtection="0">
      <alignment vertical="center"/>
    </xf>
    <xf numFmtId="0" fontId="9" fillId="10" borderId="5" applyNumberFormat="0" applyAlignment="0" applyProtection="0">
      <alignment vertical="center"/>
    </xf>
    <xf numFmtId="0" fontId="13" fillId="0" borderId="0"/>
    <xf numFmtId="0" fontId="13" fillId="0" borderId="0"/>
    <xf numFmtId="0" fontId="9" fillId="10" borderId="5" applyNumberFormat="0" applyAlignment="0" applyProtection="0">
      <alignment vertical="center"/>
    </xf>
    <xf numFmtId="0" fontId="9" fillId="10" borderId="5" applyNumberFormat="0" applyAlignment="0" applyProtection="0">
      <alignment vertical="center"/>
    </xf>
    <xf numFmtId="0" fontId="13" fillId="0" borderId="0"/>
    <xf numFmtId="0" fontId="13" fillId="0" borderId="0"/>
    <xf numFmtId="0" fontId="9" fillId="10" borderId="5" applyNumberFormat="0" applyAlignment="0" applyProtection="0">
      <alignment vertical="center"/>
    </xf>
    <xf numFmtId="0" fontId="9" fillId="10" borderId="5" applyNumberFormat="0" applyAlignment="0" applyProtection="0">
      <alignment vertical="center"/>
    </xf>
    <xf numFmtId="0" fontId="13" fillId="0" borderId="0"/>
    <xf numFmtId="0" fontId="7" fillId="30" borderId="0" applyNumberFormat="0" applyBorder="0" applyAlignment="0" applyProtection="0">
      <alignment vertical="center"/>
    </xf>
    <xf numFmtId="0" fontId="9" fillId="10" borderId="5" applyNumberFormat="0" applyAlignment="0" applyProtection="0">
      <alignment vertical="center"/>
    </xf>
    <xf numFmtId="0" fontId="9" fillId="10" borderId="5" applyNumberFormat="0" applyAlignment="0" applyProtection="0">
      <alignment vertical="center"/>
    </xf>
    <xf numFmtId="0" fontId="9" fillId="10" borderId="5" applyNumberFormat="0" applyAlignment="0" applyProtection="0">
      <alignment vertical="center"/>
    </xf>
    <xf numFmtId="0" fontId="9" fillId="10" borderId="5" applyNumberFormat="0" applyAlignment="0" applyProtection="0">
      <alignment vertical="center"/>
    </xf>
    <xf numFmtId="0" fontId="13" fillId="0" borderId="0"/>
    <xf numFmtId="0" fontId="13" fillId="0" borderId="0"/>
    <xf numFmtId="0" fontId="13" fillId="0" borderId="0"/>
    <xf numFmtId="0" fontId="13" fillId="0" borderId="0"/>
    <xf numFmtId="0" fontId="9" fillId="10" borderId="5" applyNumberFormat="0" applyAlignment="0" applyProtection="0">
      <alignment vertical="center"/>
    </xf>
    <xf numFmtId="0" fontId="9" fillId="10" borderId="5" applyNumberFormat="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9" fillId="10" borderId="5" applyNumberFormat="0" applyAlignment="0" applyProtection="0">
      <alignment vertical="center"/>
    </xf>
    <xf numFmtId="0" fontId="9" fillId="10" borderId="5" applyNumberFormat="0" applyAlignment="0" applyProtection="0">
      <alignment vertical="center"/>
    </xf>
    <xf numFmtId="0" fontId="9" fillId="10" borderId="5" applyNumberFormat="0" applyAlignment="0" applyProtection="0">
      <alignment vertical="center"/>
    </xf>
    <xf numFmtId="0" fontId="13" fillId="0" borderId="0"/>
    <xf numFmtId="0" fontId="13" fillId="0" borderId="0"/>
    <xf numFmtId="0" fontId="9" fillId="10" borderId="5" applyNumberFormat="0" applyAlignment="0" applyProtection="0">
      <alignment vertical="center"/>
    </xf>
    <xf numFmtId="0" fontId="9" fillId="10" borderId="5" applyNumberFormat="0" applyAlignment="0" applyProtection="0">
      <alignment vertical="center"/>
    </xf>
    <xf numFmtId="0" fontId="9" fillId="10" borderId="5" applyNumberFormat="0" applyAlignment="0" applyProtection="0">
      <alignment vertical="center"/>
    </xf>
    <xf numFmtId="0" fontId="9" fillId="10" borderId="5" applyNumberFormat="0" applyAlignment="0" applyProtection="0">
      <alignment vertical="center"/>
    </xf>
    <xf numFmtId="0" fontId="9" fillId="10" borderId="5" applyNumberFormat="0" applyAlignment="0" applyProtection="0">
      <alignment vertical="center"/>
    </xf>
    <xf numFmtId="0" fontId="9" fillId="10" borderId="5" applyNumberFormat="0" applyAlignment="0" applyProtection="0">
      <alignment vertical="center"/>
    </xf>
    <xf numFmtId="0" fontId="9" fillId="10" borderId="5" applyNumberFormat="0" applyAlignment="0" applyProtection="0">
      <alignment vertical="center"/>
    </xf>
    <xf numFmtId="0" fontId="13" fillId="0" borderId="0"/>
    <xf numFmtId="0" fontId="9" fillId="10" borderId="5" applyNumberFormat="0" applyAlignment="0" applyProtection="0">
      <alignment vertical="center"/>
    </xf>
    <xf numFmtId="0" fontId="9" fillId="10" borderId="5" applyNumberFormat="0" applyAlignment="0" applyProtection="0">
      <alignment vertical="center"/>
    </xf>
    <xf numFmtId="0" fontId="13" fillId="0" borderId="0"/>
    <xf numFmtId="0" fontId="13" fillId="0" borderId="0"/>
    <xf numFmtId="0" fontId="9" fillId="10" borderId="5" applyNumberFormat="0" applyAlignment="0" applyProtection="0">
      <alignment vertical="center"/>
    </xf>
    <xf numFmtId="0" fontId="9" fillId="10" borderId="5" applyNumberFormat="0" applyAlignment="0" applyProtection="0">
      <alignment vertical="center"/>
    </xf>
    <xf numFmtId="0" fontId="13" fillId="0" borderId="0"/>
    <xf numFmtId="0" fontId="9" fillId="10" borderId="5" applyNumberFormat="0" applyAlignment="0" applyProtection="0">
      <alignment vertical="center"/>
    </xf>
    <xf numFmtId="0" fontId="22" fillId="0" borderId="0" applyNumberFormat="0" applyFill="0" applyBorder="0" applyAlignment="0" applyProtection="0">
      <alignment vertical="center"/>
    </xf>
    <xf numFmtId="0" fontId="9" fillId="10" borderId="5" applyNumberFormat="0" applyAlignment="0" applyProtection="0">
      <alignment vertical="center"/>
    </xf>
    <xf numFmtId="0" fontId="9" fillId="10" borderId="5" applyNumberFormat="0" applyAlignment="0" applyProtection="0">
      <alignment vertical="center"/>
    </xf>
    <xf numFmtId="0" fontId="13" fillId="0" borderId="0"/>
    <xf numFmtId="0" fontId="9" fillId="10" borderId="5" applyNumberFormat="0" applyAlignment="0" applyProtection="0">
      <alignment vertical="center"/>
    </xf>
    <xf numFmtId="0" fontId="13" fillId="0" borderId="0"/>
    <xf numFmtId="0" fontId="13" fillId="0" borderId="0"/>
    <xf numFmtId="0" fontId="13" fillId="0" borderId="0"/>
    <xf numFmtId="0" fontId="9" fillId="10" borderId="5" applyNumberFormat="0" applyAlignment="0" applyProtection="0">
      <alignment vertical="center"/>
    </xf>
    <xf numFmtId="0" fontId="13" fillId="0" borderId="0"/>
    <xf numFmtId="0" fontId="13" fillId="0" borderId="0"/>
    <xf numFmtId="0" fontId="9" fillId="10" borderId="5" applyNumberFormat="0" applyAlignment="0" applyProtection="0">
      <alignment vertical="center"/>
    </xf>
    <xf numFmtId="0" fontId="13" fillId="0" borderId="0"/>
    <xf numFmtId="0" fontId="9" fillId="10" borderId="5" applyNumberFormat="0" applyAlignment="0" applyProtection="0">
      <alignment vertical="center"/>
    </xf>
    <xf numFmtId="0" fontId="9" fillId="10" borderId="5" applyNumberFormat="0" applyAlignment="0" applyProtection="0">
      <alignment vertical="center"/>
    </xf>
    <xf numFmtId="0" fontId="7" fillId="17" borderId="0" applyNumberFormat="0" applyBorder="0" applyAlignment="0" applyProtection="0">
      <alignment vertical="center"/>
    </xf>
    <xf numFmtId="0" fontId="13" fillId="0" borderId="0"/>
    <xf numFmtId="0" fontId="13" fillId="0" borderId="0"/>
    <xf numFmtId="0" fontId="9" fillId="10" borderId="5" applyNumberFormat="0" applyAlignment="0" applyProtection="0">
      <alignment vertical="center"/>
    </xf>
    <xf numFmtId="0" fontId="13" fillId="0" borderId="0"/>
    <xf numFmtId="0" fontId="13" fillId="0" borderId="0"/>
    <xf numFmtId="0" fontId="4" fillId="0" borderId="0"/>
    <xf numFmtId="0" fontId="9" fillId="10" borderId="5" applyNumberFormat="0" applyAlignment="0" applyProtection="0">
      <alignment vertical="center"/>
    </xf>
    <xf numFmtId="0" fontId="7" fillId="52" borderId="0" applyNumberFormat="0" applyBorder="0" applyAlignment="0" applyProtection="0">
      <alignment vertical="center"/>
    </xf>
    <xf numFmtId="0" fontId="14" fillId="0" borderId="7" applyNumberFormat="0" applyFill="0" applyAlignment="0" applyProtection="0">
      <alignment vertical="center"/>
    </xf>
    <xf numFmtId="0" fontId="4" fillId="0" borderId="0"/>
    <xf numFmtId="0" fontId="9" fillId="10" borderId="5" applyNumberFormat="0" applyAlignment="0" applyProtection="0">
      <alignment vertical="center"/>
    </xf>
    <xf numFmtId="0" fontId="7" fillId="52" borderId="0" applyNumberFormat="0" applyBorder="0" applyAlignment="0" applyProtection="0">
      <alignment vertical="center"/>
    </xf>
    <xf numFmtId="0" fontId="14" fillId="0" borderId="7" applyNumberFormat="0" applyFill="0" applyAlignment="0" applyProtection="0">
      <alignment vertical="center"/>
    </xf>
    <xf numFmtId="0" fontId="9" fillId="10" borderId="5" applyNumberFormat="0" applyAlignment="0" applyProtection="0">
      <alignment vertical="center"/>
    </xf>
    <xf numFmtId="0" fontId="9" fillId="10" borderId="5" applyNumberFormat="0" applyAlignment="0" applyProtection="0">
      <alignment vertical="center"/>
    </xf>
    <xf numFmtId="0" fontId="9" fillId="10" borderId="5" applyNumberFormat="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9" fillId="10" borderId="5" applyNumberFormat="0" applyAlignment="0" applyProtection="0">
      <alignment vertical="center"/>
    </xf>
    <xf numFmtId="0" fontId="13" fillId="0" borderId="0"/>
    <xf numFmtId="0" fontId="9" fillId="10" borderId="5" applyNumberFormat="0" applyAlignment="0" applyProtection="0">
      <alignment vertical="center"/>
    </xf>
    <xf numFmtId="0" fontId="7" fillId="24" borderId="0" applyNumberFormat="0" applyBorder="0" applyAlignment="0" applyProtection="0">
      <alignment vertical="center"/>
    </xf>
    <xf numFmtId="0" fontId="9" fillId="10" borderId="5" applyNumberFormat="0" applyAlignment="0" applyProtection="0">
      <alignment vertical="center"/>
    </xf>
    <xf numFmtId="0" fontId="9" fillId="10" borderId="5" applyNumberFormat="0" applyAlignment="0" applyProtection="0">
      <alignment vertical="center"/>
    </xf>
    <xf numFmtId="0" fontId="9" fillId="10" borderId="5" applyNumberFormat="0" applyAlignment="0" applyProtection="0">
      <alignment vertical="center"/>
    </xf>
    <xf numFmtId="0" fontId="9" fillId="10" borderId="5" applyNumberFormat="0" applyAlignment="0" applyProtection="0">
      <alignment vertical="center"/>
    </xf>
    <xf numFmtId="0" fontId="13" fillId="0" borderId="0"/>
    <xf numFmtId="0" fontId="13" fillId="0" borderId="0"/>
    <xf numFmtId="0" fontId="13" fillId="0" borderId="0"/>
    <xf numFmtId="0" fontId="9" fillId="10" borderId="5" applyNumberFormat="0" applyAlignment="0" applyProtection="0">
      <alignment vertical="center"/>
    </xf>
    <xf numFmtId="0" fontId="9" fillId="10" borderId="5" applyNumberFormat="0" applyAlignment="0" applyProtection="0">
      <alignment vertical="center"/>
    </xf>
    <xf numFmtId="0" fontId="9" fillId="10" borderId="5" applyNumberFormat="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2" fillId="0" borderId="0" applyNumberFormat="0" applyFill="0" applyBorder="0" applyAlignment="0" applyProtection="0">
      <alignment vertical="center"/>
    </xf>
    <xf numFmtId="0" fontId="13" fillId="0" borderId="0"/>
    <xf numFmtId="0" fontId="22" fillId="0" borderId="0" applyNumberFormat="0" applyFill="0" applyBorder="0" applyAlignment="0" applyProtection="0">
      <alignment vertical="center"/>
    </xf>
    <xf numFmtId="0" fontId="9" fillId="10" borderId="5" applyNumberFormat="0" applyAlignment="0" applyProtection="0">
      <alignment vertical="center"/>
    </xf>
    <xf numFmtId="0" fontId="9" fillId="10" borderId="5" applyNumberFormat="0" applyAlignment="0" applyProtection="0">
      <alignment vertical="center"/>
    </xf>
    <xf numFmtId="0" fontId="9" fillId="10" borderId="5" applyNumberFormat="0" applyAlignment="0" applyProtection="0">
      <alignment vertical="center"/>
    </xf>
    <xf numFmtId="0" fontId="13" fillId="0" borderId="0"/>
    <xf numFmtId="0" fontId="9" fillId="10" borderId="5" applyNumberFormat="0" applyAlignment="0" applyProtection="0">
      <alignment vertical="center"/>
    </xf>
    <xf numFmtId="0" fontId="9" fillId="10" borderId="5" applyNumberFormat="0" applyAlignment="0" applyProtection="0">
      <alignment vertical="center"/>
    </xf>
    <xf numFmtId="0" fontId="9" fillId="10" borderId="5" applyNumberFormat="0" applyAlignment="0" applyProtection="0">
      <alignment vertical="center"/>
    </xf>
    <xf numFmtId="0" fontId="4" fillId="0" borderId="0"/>
    <xf numFmtId="0" fontId="9" fillId="10" borderId="5" applyNumberFormat="0" applyAlignment="0" applyProtection="0">
      <alignment vertical="center"/>
    </xf>
    <xf numFmtId="0" fontId="13" fillId="0" borderId="0"/>
    <xf numFmtId="0" fontId="13" fillId="0" borderId="0"/>
    <xf numFmtId="0" fontId="9" fillId="10" borderId="5" applyNumberFormat="0" applyAlignment="0" applyProtection="0">
      <alignment vertical="center"/>
    </xf>
    <xf numFmtId="0" fontId="13" fillId="0" borderId="0"/>
    <xf numFmtId="0" fontId="13" fillId="0" borderId="0"/>
    <xf numFmtId="0" fontId="9" fillId="10" borderId="5" applyNumberFormat="0" applyAlignment="0" applyProtection="0">
      <alignment vertical="center"/>
    </xf>
    <xf numFmtId="0" fontId="9" fillId="10" borderId="5" applyNumberFormat="0" applyAlignment="0" applyProtection="0">
      <alignment vertical="center"/>
    </xf>
    <xf numFmtId="0" fontId="9" fillId="10" borderId="5" applyNumberFormat="0" applyAlignment="0" applyProtection="0">
      <alignment vertical="center"/>
    </xf>
    <xf numFmtId="0" fontId="13" fillId="0" borderId="0"/>
    <xf numFmtId="0" fontId="13" fillId="0" borderId="0"/>
    <xf numFmtId="0" fontId="13" fillId="0" borderId="0"/>
    <xf numFmtId="0" fontId="13" fillId="0" borderId="0"/>
    <xf numFmtId="0" fontId="7" fillId="17" borderId="0" applyNumberFormat="0" applyBorder="0" applyAlignment="0" applyProtection="0">
      <alignment vertical="center"/>
    </xf>
    <xf numFmtId="0" fontId="13" fillId="0" borderId="0"/>
    <xf numFmtId="0" fontId="22" fillId="0" borderId="0" applyNumberFormat="0" applyFill="0" applyBorder="0" applyAlignment="0" applyProtection="0">
      <alignment vertical="center"/>
    </xf>
    <xf numFmtId="0" fontId="7" fillId="17" borderId="0" applyNumberFormat="0" applyBorder="0" applyAlignment="0" applyProtection="0">
      <alignment vertical="center"/>
    </xf>
    <xf numFmtId="0" fontId="13" fillId="0" borderId="0"/>
    <xf numFmtId="0" fontId="22" fillId="0" borderId="0" applyNumberFormat="0" applyFill="0" applyBorder="0" applyAlignment="0" applyProtection="0">
      <alignment vertical="center"/>
    </xf>
    <xf numFmtId="0" fontId="9" fillId="10" borderId="5" applyNumberFormat="0" applyAlignment="0" applyProtection="0">
      <alignment vertical="center"/>
    </xf>
    <xf numFmtId="0" fontId="9" fillId="10" borderId="5" applyNumberFormat="0" applyAlignment="0" applyProtection="0">
      <alignment vertical="center"/>
    </xf>
    <xf numFmtId="0" fontId="9" fillId="10" borderId="5" applyNumberFormat="0" applyAlignment="0" applyProtection="0">
      <alignment vertical="center"/>
    </xf>
    <xf numFmtId="0" fontId="9" fillId="10" borderId="5" applyNumberFormat="0" applyAlignment="0" applyProtection="0">
      <alignment vertical="center"/>
    </xf>
    <xf numFmtId="0" fontId="9" fillId="10" borderId="5" applyNumberFormat="0" applyAlignment="0" applyProtection="0">
      <alignment vertical="center"/>
    </xf>
    <xf numFmtId="0" fontId="9" fillId="10" borderId="5" applyNumberFormat="0" applyAlignment="0" applyProtection="0">
      <alignment vertical="center"/>
    </xf>
    <xf numFmtId="0" fontId="4" fillId="0" borderId="0"/>
    <xf numFmtId="0" fontId="9" fillId="10" borderId="5" applyNumberFormat="0" applyAlignment="0" applyProtection="0">
      <alignment vertical="center"/>
    </xf>
    <xf numFmtId="0" fontId="9" fillId="10" borderId="5" applyNumberFormat="0" applyAlignment="0" applyProtection="0">
      <alignment vertical="center"/>
    </xf>
    <xf numFmtId="0" fontId="13" fillId="0" borderId="0"/>
    <xf numFmtId="0" fontId="13" fillId="0" borderId="0"/>
    <xf numFmtId="0" fontId="13" fillId="0" borderId="0"/>
    <xf numFmtId="0" fontId="9" fillId="10" borderId="5" applyNumberFormat="0" applyAlignment="0" applyProtection="0">
      <alignment vertical="center"/>
    </xf>
    <xf numFmtId="0" fontId="13" fillId="0" borderId="0"/>
    <xf numFmtId="0" fontId="9" fillId="10" borderId="5" applyNumberFormat="0" applyAlignment="0" applyProtection="0">
      <alignment vertical="center"/>
    </xf>
    <xf numFmtId="0" fontId="9" fillId="10" borderId="5" applyNumberFormat="0" applyAlignment="0" applyProtection="0">
      <alignment vertical="center"/>
    </xf>
    <xf numFmtId="0" fontId="9" fillId="10" borderId="5" applyNumberFormat="0" applyAlignment="0" applyProtection="0">
      <alignment vertical="center"/>
    </xf>
    <xf numFmtId="0" fontId="4" fillId="0" borderId="0"/>
    <xf numFmtId="0" fontId="13" fillId="0" borderId="0"/>
    <xf numFmtId="0" fontId="22" fillId="0" borderId="0" applyNumberFormat="0" applyFill="0" applyBorder="0" applyAlignment="0" applyProtection="0">
      <alignment vertical="center"/>
    </xf>
    <xf numFmtId="0" fontId="13" fillId="0" borderId="0"/>
    <xf numFmtId="0" fontId="13" fillId="0" borderId="0"/>
    <xf numFmtId="0" fontId="9" fillId="10" borderId="5" applyNumberFormat="0" applyAlignment="0" applyProtection="0">
      <alignment vertical="center"/>
    </xf>
    <xf numFmtId="0" fontId="9" fillId="10" borderId="5" applyNumberFormat="0" applyAlignment="0" applyProtection="0">
      <alignment vertical="center"/>
    </xf>
    <xf numFmtId="0" fontId="9" fillId="10" borderId="5" applyNumberFormat="0" applyAlignment="0" applyProtection="0">
      <alignment vertical="center"/>
    </xf>
    <xf numFmtId="0" fontId="7" fillId="17" borderId="0" applyNumberFormat="0" applyBorder="0" applyAlignment="0" applyProtection="0">
      <alignment vertical="center"/>
    </xf>
    <xf numFmtId="0" fontId="13" fillId="0" borderId="0"/>
    <xf numFmtId="0" fontId="13" fillId="0" borderId="0"/>
    <xf numFmtId="0" fontId="14" fillId="0" borderId="7" applyNumberFormat="0" applyFill="0" applyAlignment="0" applyProtection="0">
      <alignment vertical="center"/>
    </xf>
    <xf numFmtId="0" fontId="13" fillId="0" borderId="0"/>
    <xf numFmtId="0" fontId="13" fillId="0" borderId="0"/>
    <xf numFmtId="0" fontId="16" fillId="0" borderId="0" applyNumberFormat="0" applyFill="0" applyBorder="0" applyAlignment="0" applyProtection="0">
      <alignment vertical="center"/>
    </xf>
    <xf numFmtId="0" fontId="13" fillId="0" borderId="0"/>
    <xf numFmtId="0" fontId="16" fillId="0" borderId="0" applyNumberFormat="0" applyFill="0" applyBorder="0" applyAlignment="0" applyProtection="0">
      <alignment vertical="center"/>
    </xf>
    <xf numFmtId="0" fontId="13" fillId="0" borderId="0"/>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3" fillId="0" borderId="0"/>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3" fillId="0" borderId="0"/>
    <xf numFmtId="0" fontId="13" fillId="0" borderId="0"/>
    <xf numFmtId="0" fontId="16" fillId="0" borderId="0" applyNumberFormat="0" applyFill="0" applyBorder="0" applyAlignment="0" applyProtection="0">
      <alignment vertical="center"/>
    </xf>
    <xf numFmtId="0" fontId="4" fillId="0" borderId="0"/>
    <xf numFmtId="0" fontId="13" fillId="0" borderId="0"/>
    <xf numFmtId="0" fontId="13" fillId="0" borderId="0"/>
    <xf numFmtId="0" fontId="4" fillId="0" borderId="0"/>
    <xf numFmtId="0" fontId="14" fillId="0" borderId="7" applyNumberFormat="0" applyFill="0" applyAlignment="0" applyProtection="0">
      <alignment vertical="center"/>
    </xf>
    <xf numFmtId="0" fontId="16" fillId="0" borderId="0" applyNumberFormat="0" applyFill="0" applyBorder="0" applyAlignment="0" applyProtection="0">
      <alignment vertical="center"/>
    </xf>
    <xf numFmtId="0" fontId="13" fillId="0" borderId="0"/>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3" fillId="0" borderId="0"/>
    <xf numFmtId="0" fontId="13" fillId="0" borderId="0"/>
    <xf numFmtId="0" fontId="4" fillId="0" borderId="0"/>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3" fillId="0" borderId="0"/>
    <xf numFmtId="0" fontId="13" fillId="0" borderId="0"/>
    <xf numFmtId="0" fontId="13" fillId="0" borderId="0"/>
    <xf numFmtId="0" fontId="13" fillId="0" borderId="0"/>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3" fillId="0" borderId="0"/>
    <xf numFmtId="0" fontId="4" fillId="0" borderId="0"/>
    <xf numFmtId="0" fontId="4" fillId="0" borderId="0"/>
    <xf numFmtId="0" fontId="16" fillId="0" borderId="0" applyNumberFormat="0" applyFill="0" applyBorder="0" applyAlignment="0" applyProtection="0">
      <alignment vertical="center"/>
    </xf>
    <xf numFmtId="0" fontId="4" fillId="0" borderId="0"/>
    <xf numFmtId="0" fontId="16" fillId="0" borderId="0" applyNumberFormat="0" applyFill="0" applyBorder="0" applyAlignment="0" applyProtection="0">
      <alignment vertical="center"/>
    </xf>
    <xf numFmtId="0" fontId="7" fillId="24" borderId="0" applyNumberFormat="0" applyBorder="0" applyAlignment="0" applyProtection="0">
      <alignment vertical="center"/>
    </xf>
    <xf numFmtId="0" fontId="7" fillId="30" borderId="0" applyNumberFormat="0" applyBorder="0" applyAlignment="0" applyProtection="0">
      <alignment vertical="center"/>
    </xf>
    <xf numFmtId="0" fontId="13" fillId="0" borderId="0"/>
    <xf numFmtId="0" fontId="4" fillId="0" borderId="0"/>
    <xf numFmtId="0" fontId="13" fillId="0" borderId="0"/>
    <xf numFmtId="0" fontId="13" fillId="0" borderId="0"/>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7" fillId="30" borderId="0" applyNumberFormat="0" applyBorder="0" applyAlignment="0" applyProtection="0">
      <alignment vertical="center"/>
    </xf>
    <xf numFmtId="0" fontId="13" fillId="0" borderId="0"/>
    <xf numFmtId="0" fontId="13" fillId="0" borderId="0"/>
    <xf numFmtId="0" fontId="13" fillId="0" borderId="0"/>
    <xf numFmtId="0" fontId="4" fillId="0" borderId="0"/>
    <xf numFmtId="0" fontId="13" fillId="0" borderId="0"/>
    <xf numFmtId="0" fontId="13" fillId="0" borderId="0"/>
    <xf numFmtId="0" fontId="13" fillId="0" borderId="0"/>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3" fillId="0" borderId="0"/>
    <xf numFmtId="0" fontId="4" fillId="0" borderId="0"/>
    <xf numFmtId="0" fontId="13" fillId="0" borderId="0"/>
    <xf numFmtId="0" fontId="12" fillId="12" borderId="3" applyNumberFormat="0" applyAlignment="0" applyProtection="0">
      <alignment vertical="center"/>
    </xf>
    <xf numFmtId="0" fontId="13" fillId="0" borderId="0"/>
    <xf numFmtId="0" fontId="13" fillId="0" borderId="0"/>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7" fillId="14" borderId="0" applyNumberFormat="0" applyBorder="0" applyAlignment="0" applyProtection="0">
      <alignment vertical="center"/>
    </xf>
    <xf numFmtId="0" fontId="16" fillId="0" borderId="0" applyNumberFormat="0" applyFill="0" applyBorder="0" applyAlignment="0" applyProtection="0">
      <alignment vertical="center"/>
    </xf>
    <xf numFmtId="0" fontId="13" fillId="0" borderId="0"/>
    <xf numFmtId="0" fontId="16" fillId="0" borderId="0" applyNumberFormat="0" applyFill="0" applyBorder="0" applyAlignment="0" applyProtection="0">
      <alignment vertical="center"/>
    </xf>
    <xf numFmtId="0" fontId="4" fillId="0" borderId="0"/>
    <xf numFmtId="0" fontId="16" fillId="0" borderId="0" applyNumberFormat="0" applyFill="0" applyBorder="0" applyAlignment="0" applyProtection="0">
      <alignment vertical="center"/>
    </xf>
    <xf numFmtId="0" fontId="13" fillId="0" borderId="0"/>
    <xf numFmtId="0" fontId="16" fillId="0" borderId="0" applyNumberFormat="0" applyFill="0" applyBorder="0" applyAlignment="0" applyProtection="0">
      <alignment vertical="center"/>
    </xf>
    <xf numFmtId="0" fontId="13" fillId="0" borderId="0"/>
    <xf numFmtId="0" fontId="13" fillId="0" borderId="0"/>
    <xf numFmtId="0" fontId="13" fillId="0" borderId="0"/>
    <xf numFmtId="0" fontId="4" fillId="0" borderId="0"/>
    <xf numFmtId="0" fontId="14" fillId="0" borderId="7" applyNumberFormat="0" applyFill="0" applyAlignment="0" applyProtection="0">
      <alignment vertical="center"/>
    </xf>
    <xf numFmtId="0" fontId="13" fillId="0" borderId="0"/>
    <xf numFmtId="0" fontId="4" fillId="0" borderId="0"/>
    <xf numFmtId="0" fontId="13" fillId="0" borderId="0"/>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4" fillId="0" borderId="0"/>
    <xf numFmtId="0" fontId="13" fillId="0" borderId="0"/>
    <xf numFmtId="0" fontId="4" fillId="0" borderId="0"/>
    <xf numFmtId="0" fontId="7" fillId="14" borderId="0" applyNumberFormat="0" applyBorder="0" applyAlignment="0" applyProtection="0">
      <alignment vertical="center"/>
    </xf>
    <xf numFmtId="0" fontId="16" fillId="0" borderId="0" applyNumberFormat="0" applyFill="0" applyBorder="0" applyAlignment="0" applyProtection="0">
      <alignment vertical="center"/>
    </xf>
    <xf numFmtId="0" fontId="14" fillId="0" borderId="7" applyNumberFormat="0" applyFill="0" applyAlignment="0" applyProtection="0">
      <alignment vertical="center"/>
    </xf>
    <xf numFmtId="0" fontId="7" fillId="14" borderId="0" applyNumberFormat="0" applyBorder="0" applyAlignment="0" applyProtection="0">
      <alignment vertical="center"/>
    </xf>
    <xf numFmtId="0" fontId="7" fillId="24" borderId="0" applyNumberFormat="0" applyBorder="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7" fillId="14" borderId="0" applyNumberFormat="0" applyBorder="0" applyAlignment="0" applyProtection="0">
      <alignment vertical="center"/>
    </xf>
    <xf numFmtId="0" fontId="16" fillId="0" borderId="0" applyNumberFormat="0" applyFill="0" applyBorder="0" applyAlignment="0" applyProtection="0">
      <alignment vertical="center"/>
    </xf>
    <xf numFmtId="0" fontId="13" fillId="0" borderId="0"/>
    <xf numFmtId="0" fontId="13" fillId="0" borderId="0"/>
    <xf numFmtId="0" fontId="13" fillId="0" borderId="0"/>
    <xf numFmtId="0" fontId="4" fillId="0" borderId="0"/>
    <xf numFmtId="0" fontId="13" fillId="0" borderId="0"/>
    <xf numFmtId="0" fontId="13" fillId="0" borderId="0"/>
    <xf numFmtId="0" fontId="13" fillId="0" borderId="0"/>
    <xf numFmtId="0" fontId="19" fillId="5" borderId="8" applyNumberFormat="0" applyAlignment="0" applyProtection="0">
      <alignment vertical="center"/>
    </xf>
    <xf numFmtId="0" fontId="13" fillId="0" borderId="0"/>
    <xf numFmtId="0" fontId="13" fillId="0" borderId="0"/>
    <xf numFmtId="0" fontId="13" fillId="0" borderId="0"/>
    <xf numFmtId="0" fontId="16" fillId="0" borderId="0" applyNumberFormat="0" applyFill="0" applyBorder="0" applyAlignment="0" applyProtection="0">
      <alignment vertical="center"/>
    </xf>
    <xf numFmtId="0" fontId="4" fillId="0" borderId="0"/>
    <xf numFmtId="0" fontId="4" fillId="0" borderId="0"/>
    <xf numFmtId="0" fontId="4" fillId="0" borderId="0"/>
    <xf numFmtId="0" fontId="7" fillId="14" borderId="0" applyNumberFormat="0" applyBorder="0" applyAlignment="0" applyProtection="0">
      <alignment vertical="center"/>
    </xf>
    <xf numFmtId="0" fontId="13" fillId="0" borderId="0"/>
    <xf numFmtId="0" fontId="16" fillId="0" borderId="0" applyNumberFormat="0" applyFill="0" applyBorder="0" applyAlignment="0" applyProtection="0">
      <alignment vertical="center"/>
    </xf>
    <xf numFmtId="0" fontId="7" fillId="52" borderId="0" applyNumberFormat="0" applyBorder="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7" fillId="14" borderId="0" applyNumberFormat="0" applyBorder="0" applyAlignment="0" applyProtection="0">
      <alignment vertical="center"/>
    </xf>
    <xf numFmtId="0" fontId="16" fillId="0" borderId="0" applyNumberFormat="0" applyFill="0" applyBorder="0" applyAlignment="0" applyProtection="0">
      <alignment vertical="center"/>
    </xf>
    <xf numFmtId="0" fontId="13" fillId="0" borderId="0"/>
    <xf numFmtId="0" fontId="13" fillId="0" borderId="0"/>
    <xf numFmtId="0" fontId="13" fillId="0" borderId="0"/>
    <xf numFmtId="0" fontId="4" fillId="0" borderId="0"/>
    <xf numFmtId="0" fontId="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3" fillId="0" borderId="0"/>
    <xf numFmtId="0" fontId="16" fillId="0" borderId="0" applyNumberFormat="0" applyFill="0" applyBorder="0" applyAlignment="0" applyProtection="0">
      <alignment vertical="center"/>
    </xf>
    <xf numFmtId="0" fontId="13" fillId="0" borderId="0"/>
    <xf numFmtId="0" fontId="7" fillId="24" borderId="0" applyNumberFormat="0" applyBorder="0" applyAlignment="0" applyProtection="0">
      <alignment vertical="center"/>
    </xf>
    <xf numFmtId="0" fontId="13" fillId="0" borderId="0"/>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3" fillId="0" borderId="0"/>
    <xf numFmtId="0" fontId="7" fillId="24" borderId="0" applyNumberFormat="0" applyBorder="0" applyAlignment="0" applyProtection="0">
      <alignment vertical="center"/>
    </xf>
    <xf numFmtId="0" fontId="13" fillId="0" borderId="0"/>
    <xf numFmtId="0" fontId="4" fillId="0" borderId="0"/>
    <xf numFmtId="0" fontId="4" fillId="0" borderId="0"/>
    <xf numFmtId="0" fontId="13" fillId="0" borderId="0"/>
    <xf numFmtId="0" fontId="13" fillId="0" borderId="0"/>
    <xf numFmtId="0" fontId="13" fillId="0" borderId="0"/>
    <xf numFmtId="0" fontId="4" fillId="0" borderId="0"/>
    <xf numFmtId="0" fontId="7" fillId="53" borderId="0" applyNumberFormat="0" applyBorder="0" applyAlignment="0" applyProtection="0">
      <alignment vertical="center"/>
    </xf>
    <xf numFmtId="0" fontId="4" fillId="0" borderId="0"/>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4" fillId="0" borderId="0"/>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7" fillId="53" borderId="0" applyNumberFormat="0" applyBorder="0" applyAlignment="0" applyProtection="0">
      <alignment vertical="center"/>
    </xf>
    <xf numFmtId="0" fontId="4" fillId="0" borderId="0"/>
    <xf numFmtId="0" fontId="4" fillId="0" borderId="0"/>
    <xf numFmtId="0" fontId="13" fillId="0" borderId="0"/>
    <xf numFmtId="0" fontId="13" fillId="0" borderId="0"/>
    <xf numFmtId="0" fontId="13" fillId="0" borderId="0"/>
    <xf numFmtId="0" fontId="4" fillId="0" borderId="0"/>
    <xf numFmtId="0" fontId="13" fillId="0" borderId="0"/>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4" fillId="0" borderId="0"/>
    <xf numFmtId="0" fontId="4" fillId="0" borderId="0"/>
    <xf numFmtId="0" fontId="13" fillId="0" borderId="0"/>
    <xf numFmtId="0" fontId="4" fillId="0" borderId="0"/>
    <xf numFmtId="0" fontId="13" fillId="0" borderId="0"/>
    <xf numFmtId="0" fontId="13" fillId="0" borderId="0"/>
    <xf numFmtId="0" fontId="7" fillId="53" borderId="0" applyNumberFormat="0" applyBorder="0" applyAlignment="0" applyProtection="0">
      <alignment vertical="center"/>
    </xf>
    <xf numFmtId="0" fontId="13" fillId="0" borderId="0"/>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4" fillId="0" borderId="0"/>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3" fillId="0" borderId="0"/>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3" fillId="0" borderId="0"/>
    <xf numFmtId="0" fontId="13" fillId="0" borderId="0"/>
    <xf numFmtId="0" fontId="13" fillId="0" borderId="0"/>
    <xf numFmtId="0" fontId="13" fillId="0" borderId="0"/>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2" fillId="12" borderId="3" applyNumberFormat="0" applyAlignment="0" applyProtection="0">
      <alignment vertical="center"/>
    </xf>
    <xf numFmtId="0" fontId="7" fillId="52" borderId="0" applyNumberFormat="0" applyBorder="0" applyAlignment="0" applyProtection="0">
      <alignment vertical="center"/>
    </xf>
    <xf numFmtId="0" fontId="4" fillId="0" borderId="0"/>
    <xf numFmtId="0" fontId="7" fillId="52" borderId="0" applyNumberFormat="0" applyBorder="0" applyAlignment="0" applyProtection="0">
      <alignment vertical="center"/>
    </xf>
    <xf numFmtId="0" fontId="13" fillId="0" borderId="0"/>
    <xf numFmtId="0" fontId="7" fillId="52" borderId="0" applyNumberFormat="0" applyBorder="0" applyAlignment="0" applyProtection="0">
      <alignment vertical="center"/>
    </xf>
    <xf numFmtId="0" fontId="4" fillId="0" borderId="0"/>
    <xf numFmtId="0" fontId="7" fillId="52" borderId="0" applyNumberFormat="0" applyBorder="0" applyAlignment="0" applyProtection="0">
      <alignment vertical="center"/>
    </xf>
    <xf numFmtId="0" fontId="16" fillId="0" borderId="0" applyNumberFormat="0" applyFill="0" applyBorder="0" applyAlignment="0" applyProtection="0">
      <alignment vertical="center"/>
    </xf>
    <xf numFmtId="0" fontId="7" fillId="52" borderId="0" applyNumberFormat="0" applyBorder="0" applyAlignment="0" applyProtection="0">
      <alignment vertical="center"/>
    </xf>
    <xf numFmtId="0" fontId="16" fillId="0" borderId="0" applyNumberFormat="0" applyFill="0" applyBorder="0" applyAlignment="0" applyProtection="0">
      <alignment vertical="center"/>
    </xf>
    <xf numFmtId="0" fontId="7" fillId="52" borderId="0" applyNumberFormat="0" applyBorder="0" applyAlignment="0" applyProtection="0">
      <alignment vertical="center"/>
    </xf>
    <xf numFmtId="0" fontId="16" fillId="0" borderId="0" applyNumberFormat="0" applyFill="0" applyBorder="0" applyAlignment="0" applyProtection="0">
      <alignment vertical="center"/>
    </xf>
    <xf numFmtId="0" fontId="7" fillId="52" borderId="0" applyNumberFormat="0" applyBorder="0" applyAlignment="0" applyProtection="0">
      <alignment vertical="center"/>
    </xf>
    <xf numFmtId="0" fontId="16" fillId="0" borderId="0" applyNumberFormat="0" applyFill="0" applyBorder="0" applyAlignment="0" applyProtection="0">
      <alignment vertical="center"/>
    </xf>
    <xf numFmtId="0" fontId="7" fillId="52" borderId="0" applyNumberFormat="0" applyBorder="0" applyAlignment="0" applyProtection="0">
      <alignment vertical="center"/>
    </xf>
    <xf numFmtId="0" fontId="16" fillId="0" borderId="0" applyNumberFormat="0" applyFill="0" applyBorder="0" applyAlignment="0" applyProtection="0">
      <alignment vertical="center"/>
    </xf>
    <xf numFmtId="0" fontId="7" fillId="52" borderId="0" applyNumberFormat="0" applyBorder="0" applyAlignment="0" applyProtection="0">
      <alignment vertical="center"/>
    </xf>
    <xf numFmtId="0" fontId="13" fillId="0" borderId="0"/>
    <xf numFmtId="0" fontId="7" fillId="52" borderId="0" applyNumberFormat="0" applyBorder="0" applyAlignment="0" applyProtection="0">
      <alignment vertical="center"/>
    </xf>
    <xf numFmtId="0" fontId="13" fillId="0" borderId="0"/>
    <xf numFmtId="0" fontId="4" fillId="0" borderId="0"/>
    <xf numFmtId="0" fontId="13" fillId="0" borderId="0"/>
    <xf numFmtId="0" fontId="7" fillId="52" borderId="0" applyNumberFormat="0" applyBorder="0" applyAlignment="0" applyProtection="0">
      <alignment vertical="center"/>
    </xf>
    <xf numFmtId="0" fontId="13" fillId="0" borderId="0"/>
    <xf numFmtId="0" fontId="7" fillId="52" borderId="0" applyNumberFormat="0" applyBorder="0" applyAlignment="0" applyProtection="0">
      <alignment vertical="center"/>
    </xf>
    <xf numFmtId="0" fontId="13" fillId="0" borderId="0"/>
    <xf numFmtId="0" fontId="7" fillId="52" borderId="0" applyNumberFormat="0" applyBorder="0" applyAlignment="0" applyProtection="0">
      <alignment vertical="center"/>
    </xf>
    <xf numFmtId="0" fontId="13" fillId="0" borderId="0"/>
    <xf numFmtId="0" fontId="4" fillId="0" borderId="0"/>
    <xf numFmtId="0" fontId="13" fillId="0" borderId="0"/>
    <xf numFmtId="0" fontId="4" fillId="0" borderId="0"/>
    <xf numFmtId="0" fontId="14" fillId="0" borderId="7" applyNumberFormat="0" applyFill="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3" fillId="0" borderId="0"/>
    <xf numFmtId="0" fontId="7" fillId="52" borderId="0" applyNumberFormat="0" applyBorder="0" applyAlignment="0" applyProtection="0">
      <alignment vertical="center"/>
    </xf>
    <xf numFmtId="0" fontId="16" fillId="0" borderId="0" applyNumberFormat="0" applyFill="0" applyBorder="0" applyAlignment="0" applyProtection="0">
      <alignment vertical="center"/>
    </xf>
    <xf numFmtId="0" fontId="7" fillId="52" borderId="0" applyNumberFormat="0" applyBorder="0" applyAlignment="0" applyProtection="0">
      <alignment vertical="center"/>
    </xf>
    <xf numFmtId="0" fontId="16" fillId="0" borderId="0" applyNumberFormat="0" applyFill="0" applyBorder="0" applyAlignment="0" applyProtection="0">
      <alignment vertical="center"/>
    </xf>
    <xf numFmtId="0" fontId="19" fillId="5" borderId="8" applyNumberFormat="0" applyAlignment="0" applyProtection="0">
      <alignment vertical="center"/>
    </xf>
    <xf numFmtId="0" fontId="7" fillId="52" borderId="0" applyNumberFormat="0" applyBorder="0" applyAlignment="0" applyProtection="0">
      <alignment vertical="center"/>
    </xf>
    <xf numFmtId="0" fontId="13" fillId="0" borderId="0"/>
    <xf numFmtId="0" fontId="7" fillId="52" borderId="0" applyNumberFormat="0" applyBorder="0" applyAlignment="0" applyProtection="0">
      <alignment vertical="center"/>
    </xf>
    <xf numFmtId="0" fontId="13" fillId="0" borderId="0"/>
    <xf numFmtId="0" fontId="7" fillId="52" borderId="0" applyNumberFormat="0" applyBorder="0" applyAlignment="0" applyProtection="0">
      <alignment vertical="center"/>
    </xf>
    <xf numFmtId="0" fontId="4" fillId="0" borderId="0"/>
    <xf numFmtId="0" fontId="7" fillId="52" borderId="0" applyNumberFormat="0" applyBorder="0" applyAlignment="0" applyProtection="0">
      <alignment vertical="center"/>
    </xf>
    <xf numFmtId="0" fontId="16" fillId="0" borderId="0" applyNumberFormat="0" applyFill="0" applyBorder="0" applyAlignment="0" applyProtection="0">
      <alignment vertical="center"/>
    </xf>
    <xf numFmtId="0" fontId="7" fillId="52" borderId="0" applyNumberFormat="0" applyBorder="0" applyAlignment="0" applyProtection="0">
      <alignment vertical="center"/>
    </xf>
    <xf numFmtId="0" fontId="16" fillId="0" borderId="0" applyNumberFormat="0" applyFill="0" applyBorder="0" applyAlignment="0" applyProtection="0">
      <alignment vertical="center"/>
    </xf>
    <xf numFmtId="0" fontId="7" fillId="52" borderId="0" applyNumberFormat="0" applyBorder="0" applyAlignment="0" applyProtection="0">
      <alignment vertical="center"/>
    </xf>
    <xf numFmtId="0" fontId="16" fillId="0" borderId="0" applyNumberFormat="0" applyFill="0" applyBorder="0" applyAlignment="0" applyProtection="0">
      <alignment vertical="center"/>
    </xf>
    <xf numFmtId="0" fontId="7" fillId="52" borderId="0" applyNumberFormat="0" applyBorder="0" applyAlignment="0" applyProtection="0">
      <alignment vertical="center"/>
    </xf>
    <xf numFmtId="0" fontId="16" fillId="0" borderId="0" applyNumberFormat="0" applyFill="0" applyBorder="0" applyAlignment="0" applyProtection="0">
      <alignment vertical="center"/>
    </xf>
    <xf numFmtId="0" fontId="7" fillId="52" borderId="0" applyNumberFormat="0" applyBorder="0" applyAlignment="0" applyProtection="0">
      <alignment vertical="center"/>
    </xf>
    <xf numFmtId="0" fontId="16" fillId="0" borderId="0" applyNumberFormat="0" applyFill="0" applyBorder="0" applyAlignment="0" applyProtection="0">
      <alignment vertical="center"/>
    </xf>
    <xf numFmtId="0" fontId="7" fillId="52" borderId="0" applyNumberFormat="0" applyBorder="0" applyAlignment="0" applyProtection="0">
      <alignment vertical="center"/>
    </xf>
    <xf numFmtId="0" fontId="12" fillId="12" borderId="3" applyNumberFormat="0" applyAlignment="0" applyProtection="0">
      <alignment vertical="center"/>
    </xf>
    <xf numFmtId="0" fontId="16" fillId="0" borderId="0" applyNumberFormat="0" applyFill="0" applyBorder="0" applyAlignment="0" applyProtection="0">
      <alignment vertical="center"/>
    </xf>
    <xf numFmtId="0" fontId="7" fillId="52" borderId="0" applyNumberFormat="0" applyBorder="0" applyAlignment="0" applyProtection="0">
      <alignment vertical="center"/>
    </xf>
    <xf numFmtId="0" fontId="16" fillId="0" borderId="0" applyNumberFormat="0" applyFill="0" applyBorder="0" applyAlignment="0" applyProtection="0">
      <alignment vertical="center"/>
    </xf>
    <xf numFmtId="0" fontId="7" fillId="52" borderId="0" applyNumberFormat="0" applyBorder="0" applyAlignment="0" applyProtection="0">
      <alignment vertical="center"/>
    </xf>
    <xf numFmtId="0" fontId="4" fillId="0" borderId="0"/>
    <xf numFmtId="0" fontId="16" fillId="0" borderId="0" applyNumberFormat="0" applyFill="0" applyBorder="0" applyAlignment="0" applyProtection="0">
      <alignment vertical="center"/>
    </xf>
    <xf numFmtId="0" fontId="7" fillId="52" borderId="0" applyNumberFormat="0" applyBorder="0" applyAlignment="0" applyProtection="0">
      <alignment vertical="center"/>
    </xf>
    <xf numFmtId="0" fontId="13" fillId="0" borderId="0"/>
    <xf numFmtId="0" fontId="7" fillId="52" borderId="0" applyNumberFormat="0" applyBorder="0" applyAlignment="0" applyProtection="0">
      <alignment vertical="center"/>
    </xf>
    <xf numFmtId="0" fontId="13" fillId="0" borderId="0"/>
    <xf numFmtId="0" fontId="7" fillId="52" borderId="0" applyNumberFormat="0" applyBorder="0" applyAlignment="0" applyProtection="0">
      <alignment vertical="center"/>
    </xf>
    <xf numFmtId="0" fontId="13" fillId="0" borderId="0"/>
    <xf numFmtId="0" fontId="13" fillId="0" borderId="0"/>
    <xf numFmtId="0" fontId="7" fillId="52" borderId="0" applyNumberFormat="0" applyBorder="0" applyAlignment="0" applyProtection="0">
      <alignment vertical="center"/>
    </xf>
    <xf numFmtId="0" fontId="13" fillId="0" borderId="0"/>
    <xf numFmtId="0" fontId="7" fillId="52" borderId="0" applyNumberFormat="0" applyBorder="0" applyAlignment="0" applyProtection="0">
      <alignment vertical="center"/>
    </xf>
    <xf numFmtId="0" fontId="13" fillId="0" borderId="0"/>
    <xf numFmtId="0" fontId="13" fillId="0" borderId="0"/>
    <xf numFmtId="0" fontId="7" fillId="52" borderId="0" applyNumberFormat="0" applyBorder="0" applyAlignment="0" applyProtection="0">
      <alignment vertical="center"/>
    </xf>
    <xf numFmtId="0" fontId="16" fillId="0" borderId="0" applyNumberFormat="0" applyFill="0" applyBorder="0" applyAlignment="0" applyProtection="0">
      <alignment vertical="center"/>
    </xf>
    <xf numFmtId="0" fontId="12" fillId="12" borderId="3" applyNumberFormat="0" applyAlignment="0" applyProtection="0">
      <alignment vertical="center"/>
    </xf>
    <xf numFmtId="0" fontId="4" fillId="0" borderId="0"/>
    <xf numFmtId="0" fontId="12" fillId="12" borderId="3" applyNumberFormat="0" applyAlignment="0" applyProtection="0">
      <alignment vertical="center"/>
    </xf>
    <xf numFmtId="0" fontId="13" fillId="0" borderId="0"/>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4" fillId="0" borderId="0"/>
    <xf numFmtId="0" fontId="13" fillId="0" borderId="0"/>
    <xf numFmtId="0" fontId="4" fillId="0" borderId="0"/>
    <xf numFmtId="0" fontId="13" fillId="0" borderId="0"/>
    <xf numFmtId="0" fontId="13" fillId="0" borderId="0"/>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3" fillId="0" borderId="0"/>
    <xf numFmtId="0" fontId="4" fillId="0" borderId="0"/>
    <xf numFmtId="0" fontId="13" fillId="0" borderId="0"/>
    <xf numFmtId="0" fontId="16" fillId="0" borderId="0" applyNumberFormat="0" applyFill="0" applyBorder="0" applyAlignment="0" applyProtection="0">
      <alignment vertical="center"/>
    </xf>
    <xf numFmtId="0" fontId="13" fillId="0" borderId="0"/>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4" fillId="0" borderId="7" applyNumberFormat="0" applyFill="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3" fillId="0" borderId="0"/>
    <xf numFmtId="0" fontId="4" fillId="0" borderId="0"/>
    <xf numFmtId="0" fontId="13" fillId="0" borderId="0"/>
    <xf numFmtId="0" fontId="13" fillId="0" borderId="0"/>
    <xf numFmtId="0" fontId="13" fillId="0" borderId="0"/>
    <xf numFmtId="0" fontId="13" fillId="0" borderId="0"/>
    <xf numFmtId="0" fontId="14" fillId="0" borderId="7" applyNumberFormat="0" applyFill="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7" fillId="14" borderId="0" applyNumberFormat="0" applyBorder="0" applyAlignment="0" applyProtection="0">
      <alignment vertical="center"/>
    </xf>
    <xf numFmtId="0" fontId="13" fillId="0" borderId="0"/>
    <xf numFmtId="0" fontId="4" fillId="0" borderId="0"/>
    <xf numFmtId="0" fontId="12" fillId="12" borderId="3" applyNumberFormat="0" applyAlignment="0" applyProtection="0">
      <alignment vertical="center"/>
    </xf>
    <xf numFmtId="0" fontId="7" fillId="14" borderId="0" applyNumberFormat="0" applyBorder="0" applyAlignment="0" applyProtection="0">
      <alignment vertical="center"/>
    </xf>
    <xf numFmtId="0" fontId="13" fillId="0" borderId="0"/>
    <xf numFmtId="0" fontId="13" fillId="0" borderId="0"/>
    <xf numFmtId="0" fontId="7" fillId="14" borderId="0" applyNumberFormat="0" applyBorder="0" applyAlignment="0" applyProtection="0">
      <alignment vertical="center"/>
    </xf>
    <xf numFmtId="0" fontId="4" fillId="0" borderId="0"/>
    <xf numFmtId="0" fontId="12" fillId="12" borderId="3" applyNumberFormat="0" applyAlignment="0" applyProtection="0">
      <alignment vertical="center"/>
    </xf>
    <xf numFmtId="0" fontId="7" fillId="14" borderId="0" applyNumberFormat="0" applyBorder="0" applyAlignment="0" applyProtection="0">
      <alignment vertical="center"/>
    </xf>
    <xf numFmtId="0" fontId="16" fillId="0" borderId="0" applyNumberFormat="0" applyFill="0" applyBorder="0" applyAlignment="0" applyProtection="0">
      <alignment vertical="center"/>
    </xf>
    <xf numFmtId="0" fontId="12" fillId="12" borderId="3" applyNumberFormat="0" applyAlignment="0" applyProtection="0">
      <alignment vertical="center"/>
    </xf>
    <xf numFmtId="0" fontId="7" fillId="52" borderId="0" applyNumberFormat="0" applyBorder="0" applyAlignment="0" applyProtection="0">
      <alignment vertical="center"/>
    </xf>
    <xf numFmtId="0" fontId="7" fillId="14" borderId="0" applyNumberFormat="0" applyBorder="0" applyAlignment="0" applyProtection="0">
      <alignment vertical="center"/>
    </xf>
    <xf numFmtId="0" fontId="16" fillId="0" borderId="0" applyNumberFormat="0" applyFill="0" applyBorder="0" applyAlignment="0" applyProtection="0">
      <alignment vertical="center"/>
    </xf>
    <xf numFmtId="0" fontId="7" fillId="14" borderId="0" applyNumberFormat="0" applyBorder="0" applyAlignment="0" applyProtection="0">
      <alignment vertical="center"/>
    </xf>
    <xf numFmtId="0" fontId="13" fillId="0" borderId="0"/>
    <xf numFmtId="0" fontId="16" fillId="0" borderId="0" applyNumberFormat="0" applyFill="0" applyBorder="0" applyAlignment="0" applyProtection="0">
      <alignment vertical="center"/>
    </xf>
    <xf numFmtId="0" fontId="12" fillId="12" borderId="3" applyNumberFormat="0" applyAlignment="0" applyProtection="0">
      <alignment vertical="center"/>
    </xf>
    <xf numFmtId="0" fontId="7" fillId="14" borderId="0" applyNumberFormat="0" applyBorder="0" applyAlignment="0" applyProtection="0">
      <alignment vertical="center"/>
    </xf>
    <xf numFmtId="0" fontId="16" fillId="0" borderId="0" applyNumberFormat="0" applyFill="0" applyBorder="0" applyAlignment="0" applyProtection="0">
      <alignment vertical="center"/>
    </xf>
    <xf numFmtId="0" fontId="12" fillId="12" borderId="3" applyNumberFormat="0" applyAlignment="0" applyProtection="0">
      <alignment vertical="center"/>
    </xf>
    <xf numFmtId="0" fontId="7" fillId="14" borderId="0" applyNumberFormat="0" applyBorder="0" applyAlignment="0" applyProtection="0">
      <alignment vertical="center"/>
    </xf>
    <xf numFmtId="0" fontId="13" fillId="0" borderId="0"/>
    <xf numFmtId="0" fontId="4" fillId="0" borderId="0"/>
    <xf numFmtId="0" fontId="4" fillId="0" borderId="0"/>
    <xf numFmtId="0" fontId="7" fillId="14" borderId="0" applyNumberFormat="0" applyBorder="0" applyAlignment="0" applyProtection="0">
      <alignment vertical="center"/>
    </xf>
    <xf numFmtId="0" fontId="4" fillId="0" borderId="0"/>
    <xf numFmtId="0" fontId="12" fillId="12" borderId="3" applyNumberFormat="0" applyAlignment="0" applyProtection="0">
      <alignment vertical="center"/>
    </xf>
    <xf numFmtId="0" fontId="7" fillId="14" borderId="0" applyNumberFormat="0" applyBorder="0" applyAlignment="0" applyProtection="0">
      <alignment vertical="center"/>
    </xf>
    <xf numFmtId="0" fontId="13" fillId="0" borderId="0"/>
    <xf numFmtId="0" fontId="12" fillId="12" borderId="3" applyNumberFormat="0" applyAlignment="0" applyProtection="0">
      <alignment vertical="center"/>
    </xf>
    <xf numFmtId="0" fontId="7" fillId="14" borderId="0" applyNumberFormat="0" applyBorder="0" applyAlignment="0" applyProtection="0">
      <alignment vertical="center"/>
    </xf>
    <xf numFmtId="0" fontId="13" fillId="0" borderId="0"/>
    <xf numFmtId="0" fontId="7" fillId="14" borderId="0" applyNumberFormat="0" applyBorder="0" applyAlignment="0" applyProtection="0">
      <alignment vertical="center"/>
    </xf>
    <xf numFmtId="0" fontId="13" fillId="0" borderId="0"/>
    <xf numFmtId="0" fontId="7" fillId="14" borderId="0" applyNumberFormat="0" applyBorder="0" applyAlignment="0" applyProtection="0">
      <alignment vertical="center"/>
    </xf>
    <xf numFmtId="0" fontId="13" fillId="0" borderId="0"/>
    <xf numFmtId="0" fontId="4" fillId="0" borderId="0"/>
    <xf numFmtId="0" fontId="13" fillId="0" borderId="0"/>
    <xf numFmtId="0" fontId="4" fillId="0" borderId="0"/>
    <xf numFmtId="0" fontId="14" fillId="0" borderId="7" applyNumberFormat="0" applyFill="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7" fillId="14" borderId="0" applyNumberFormat="0" applyBorder="0" applyAlignment="0" applyProtection="0">
      <alignment vertical="center"/>
    </xf>
    <xf numFmtId="0" fontId="13" fillId="0" borderId="0"/>
    <xf numFmtId="0" fontId="13" fillId="0" borderId="0"/>
    <xf numFmtId="0" fontId="12" fillId="12" borderId="3" applyNumberFormat="0" applyAlignment="0" applyProtection="0">
      <alignment vertical="center"/>
    </xf>
    <xf numFmtId="0" fontId="7" fillId="14" borderId="0" applyNumberFormat="0" applyBorder="0" applyAlignment="0" applyProtection="0">
      <alignment vertical="center"/>
    </xf>
    <xf numFmtId="0" fontId="13" fillId="0" borderId="0"/>
    <xf numFmtId="0" fontId="12" fillId="12" borderId="3" applyNumberFormat="0" applyAlignment="0" applyProtection="0">
      <alignment vertical="center"/>
    </xf>
    <xf numFmtId="0" fontId="7" fillId="14" borderId="0" applyNumberFormat="0" applyBorder="0" applyAlignment="0" applyProtection="0">
      <alignment vertical="center"/>
    </xf>
    <xf numFmtId="0" fontId="4" fillId="0" borderId="0"/>
    <xf numFmtId="0" fontId="7" fillId="14" borderId="0" applyNumberFormat="0" applyBorder="0" applyAlignment="0" applyProtection="0">
      <alignment vertical="center"/>
    </xf>
    <xf numFmtId="0" fontId="16" fillId="0" borderId="0" applyNumberFormat="0" applyFill="0" applyBorder="0" applyAlignment="0" applyProtection="0">
      <alignment vertical="center"/>
    </xf>
    <xf numFmtId="0" fontId="7" fillId="14" borderId="0" applyNumberFormat="0" applyBorder="0" applyAlignment="0" applyProtection="0">
      <alignment vertical="center"/>
    </xf>
    <xf numFmtId="0" fontId="16" fillId="0" borderId="0" applyNumberFormat="0" applyFill="0" applyBorder="0" applyAlignment="0" applyProtection="0">
      <alignment vertical="center"/>
    </xf>
    <xf numFmtId="0" fontId="7" fillId="14" borderId="0" applyNumberFormat="0" applyBorder="0" applyAlignment="0" applyProtection="0">
      <alignment vertical="center"/>
    </xf>
    <xf numFmtId="0" fontId="16" fillId="0" borderId="0" applyNumberFormat="0" applyFill="0" applyBorder="0" applyAlignment="0" applyProtection="0">
      <alignment vertical="center"/>
    </xf>
    <xf numFmtId="0" fontId="7" fillId="14" borderId="0" applyNumberFormat="0" applyBorder="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7" fillId="14" borderId="0" applyNumberFormat="0" applyBorder="0" applyAlignment="0" applyProtection="0">
      <alignment vertical="center"/>
    </xf>
    <xf numFmtId="0" fontId="16" fillId="0" borderId="0" applyNumberFormat="0" applyFill="0" applyBorder="0" applyAlignment="0" applyProtection="0">
      <alignment vertical="center"/>
    </xf>
    <xf numFmtId="0" fontId="7" fillId="14" borderId="0" applyNumberFormat="0" applyBorder="0" applyAlignment="0" applyProtection="0">
      <alignment vertical="center"/>
    </xf>
    <xf numFmtId="0" fontId="13" fillId="0" borderId="0"/>
    <xf numFmtId="0" fontId="7" fillId="14" borderId="0" applyNumberFormat="0" applyBorder="0" applyAlignment="0" applyProtection="0">
      <alignment vertical="center"/>
    </xf>
    <xf numFmtId="0" fontId="13" fillId="0" borderId="0"/>
    <xf numFmtId="0" fontId="7" fillId="14" borderId="0" applyNumberFormat="0" applyBorder="0" applyAlignment="0" applyProtection="0">
      <alignment vertical="center"/>
    </xf>
    <xf numFmtId="0" fontId="4" fillId="0" borderId="0"/>
    <xf numFmtId="0" fontId="7" fillId="14" borderId="0" applyNumberFormat="0" applyBorder="0" applyAlignment="0" applyProtection="0">
      <alignment vertical="center"/>
    </xf>
    <xf numFmtId="0" fontId="13" fillId="0" borderId="0"/>
    <xf numFmtId="0" fontId="7" fillId="14" borderId="0" applyNumberFormat="0" applyBorder="0" applyAlignment="0" applyProtection="0">
      <alignment vertical="center"/>
    </xf>
    <xf numFmtId="0" fontId="13" fillId="0" borderId="0"/>
    <xf numFmtId="0" fontId="7" fillId="14" borderId="0" applyNumberFormat="0" applyBorder="0" applyAlignment="0" applyProtection="0">
      <alignment vertical="center"/>
    </xf>
    <xf numFmtId="0" fontId="13" fillId="0" borderId="0"/>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7" fillId="14" borderId="0" applyNumberFormat="0" applyBorder="0" applyAlignment="0" applyProtection="0">
      <alignment vertical="center"/>
    </xf>
    <xf numFmtId="0" fontId="13" fillId="0" borderId="0"/>
    <xf numFmtId="0" fontId="4" fillId="0" borderId="0"/>
    <xf numFmtId="0" fontId="7" fillId="14" borderId="0" applyNumberFormat="0" applyBorder="0" applyAlignment="0" applyProtection="0">
      <alignment vertical="center"/>
    </xf>
    <xf numFmtId="0" fontId="13" fillId="0" borderId="0"/>
    <xf numFmtId="0" fontId="7" fillId="14" borderId="0" applyNumberFormat="0" applyBorder="0" applyAlignment="0" applyProtection="0">
      <alignment vertical="center"/>
    </xf>
    <xf numFmtId="0" fontId="4" fillId="0" borderId="0"/>
    <xf numFmtId="0" fontId="7" fillId="14" borderId="0" applyNumberFormat="0" applyBorder="0" applyAlignment="0" applyProtection="0">
      <alignment vertical="center"/>
    </xf>
    <xf numFmtId="0" fontId="16" fillId="0" borderId="0" applyNumberFormat="0" applyFill="0" applyBorder="0" applyAlignment="0" applyProtection="0">
      <alignment vertical="center"/>
    </xf>
    <xf numFmtId="0" fontId="13" fillId="0" borderId="0"/>
    <xf numFmtId="0" fontId="16" fillId="0" borderId="0" applyNumberFormat="0" applyFill="0" applyBorder="0" applyAlignment="0" applyProtection="0">
      <alignment vertical="center"/>
    </xf>
    <xf numFmtId="0" fontId="4" fillId="0" borderId="0"/>
    <xf numFmtId="0" fontId="16" fillId="0" borderId="0" applyNumberFormat="0" applyFill="0" applyBorder="0" applyAlignment="0" applyProtection="0">
      <alignment vertical="center"/>
    </xf>
    <xf numFmtId="0" fontId="4" fillId="0" borderId="0"/>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3" fillId="0" borderId="0"/>
    <xf numFmtId="0" fontId="16" fillId="0" borderId="0" applyNumberFormat="0" applyFill="0" applyBorder="0" applyAlignment="0" applyProtection="0">
      <alignment vertical="center"/>
    </xf>
    <xf numFmtId="0" fontId="7" fillId="30" borderId="0" applyNumberFormat="0" applyBorder="0" applyAlignment="0" applyProtection="0">
      <alignment vertical="center"/>
    </xf>
    <xf numFmtId="0" fontId="13" fillId="0" borderId="0"/>
    <xf numFmtId="0" fontId="13" fillId="0" borderId="0"/>
    <xf numFmtId="0" fontId="13" fillId="0" borderId="0"/>
    <xf numFmtId="0" fontId="4" fillId="0" borderId="0"/>
    <xf numFmtId="0" fontId="19" fillId="5" borderId="8" applyNumberFormat="0" applyAlignment="0" applyProtection="0">
      <alignment vertical="center"/>
    </xf>
    <xf numFmtId="0" fontId="13" fillId="0" borderId="0"/>
    <xf numFmtId="0" fontId="4" fillId="0" borderId="0"/>
    <xf numFmtId="0" fontId="19" fillId="5" borderId="8" applyNumberFormat="0" applyAlignment="0" applyProtection="0">
      <alignment vertical="center"/>
    </xf>
    <xf numFmtId="0" fontId="13" fillId="0" borderId="0"/>
    <xf numFmtId="0" fontId="13" fillId="0" borderId="0"/>
    <xf numFmtId="0" fontId="13" fillId="0" borderId="0"/>
    <xf numFmtId="0" fontId="19" fillId="5" borderId="8" applyNumberFormat="0" applyAlignment="0" applyProtection="0">
      <alignment vertical="center"/>
    </xf>
    <xf numFmtId="0" fontId="13" fillId="0" borderId="0"/>
    <xf numFmtId="0" fontId="13" fillId="0" borderId="0"/>
    <xf numFmtId="0" fontId="13" fillId="0" borderId="0"/>
    <xf numFmtId="0" fontId="13" fillId="0" borderId="0"/>
    <xf numFmtId="0" fontId="19" fillId="5" borderId="8" applyNumberFormat="0" applyAlignment="0" applyProtection="0">
      <alignment vertical="center"/>
    </xf>
    <xf numFmtId="0" fontId="4" fillId="0" borderId="0"/>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7" fillId="30" borderId="0" applyNumberFormat="0" applyBorder="0" applyAlignment="0" applyProtection="0">
      <alignment vertical="center"/>
    </xf>
    <xf numFmtId="0" fontId="4" fillId="0" borderId="0"/>
    <xf numFmtId="0" fontId="16" fillId="0" borderId="0" applyNumberFormat="0" applyFill="0" applyBorder="0" applyAlignment="0" applyProtection="0">
      <alignment vertical="center"/>
    </xf>
    <xf numFmtId="0" fontId="12" fillId="12" borderId="3" applyNumberFormat="0" applyAlignment="0" applyProtection="0">
      <alignment vertical="center"/>
    </xf>
    <xf numFmtId="0" fontId="7" fillId="30" borderId="0" applyNumberFormat="0" applyBorder="0" applyAlignment="0" applyProtection="0">
      <alignment vertical="center"/>
    </xf>
    <xf numFmtId="0" fontId="4" fillId="0" borderId="0"/>
    <xf numFmtId="0" fontId="16" fillId="0" borderId="0" applyNumberFormat="0" applyFill="0" applyBorder="0" applyAlignment="0" applyProtection="0">
      <alignment vertical="center"/>
    </xf>
    <xf numFmtId="0" fontId="13" fillId="0" borderId="0"/>
    <xf numFmtId="0" fontId="7" fillId="30" borderId="0" applyNumberFormat="0" applyBorder="0" applyAlignment="0" applyProtection="0">
      <alignment vertical="center"/>
    </xf>
    <xf numFmtId="0" fontId="13" fillId="0" borderId="0"/>
    <xf numFmtId="0" fontId="12" fillId="12" borderId="3" applyNumberFormat="0" applyAlignment="0" applyProtection="0">
      <alignment vertical="center"/>
    </xf>
    <xf numFmtId="0" fontId="7" fillId="30" borderId="0" applyNumberFormat="0" applyBorder="0" applyAlignment="0" applyProtection="0">
      <alignment vertical="center"/>
    </xf>
    <xf numFmtId="0" fontId="13" fillId="0" borderId="0"/>
    <xf numFmtId="0" fontId="12" fillId="12" borderId="3" applyNumberFormat="0" applyAlignment="0" applyProtection="0">
      <alignment vertical="center"/>
    </xf>
    <xf numFmtId="0" fontId="7" fillId="30" borderId="0" applyNumberFormat="0" applyBorder="0" applyAlignment="0" applyProtection="0">
      <alignment vertical="center"/>
    </xf>
    <xf numFmtId="0" fontId="16" fillId="0" borderId="0" applyNumberFormat="0" applyFill="0" applyBorder="0" applyAlignment="0" applyProtection="0">
      <alignment vertical="center"/>
    </xf>
    <xf numFmtId="0" fontId="19" fillId="5" borderId="8" applyNumberFormat="0" applyAlignment="0" applyProtection="0">
      <alignment vertical="center"/>
    </xf>
    <xf numFmtId="0" fontId="7" fillId="30" borderId="0" applyNumberFormat="0" applyBorder="0" applyAlignment="0" applyProtection="0">
      <alignment vertical="center"/>
    </xf>
    <xf numFmtId="0" fontId="16" fillId="0" borderId="0" applyNumberFormat="0" applyFill="0" applyBorder="0" applyAlignment="0" applyProtection="0">
      <alignment vertical="center"/>
    </xf>
    <xf numFmtId="0" fontId="19" fillId="5" borderId="8" applyNumberFormat="0" applyAlignment="0" applyProtection="0">
      <alignment vertical="center"/>
    </xf>
    <xf numFmtId="0" fontId="7" fillId="30" borderId="0" applyNumberFormat="0" applyBorder="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7" fillId="30" borderId="0" applyNumberFormat="0" applyBorder="0" applyAlignment="0" applyProtection="0">
      <alignment vertical="center"/>
    </xf>
    <xf numFmtId="0" fontId="7" fillId="14" borderId="0" applyNumberFormat="0" applyBorder="0" applyAlignment="0" applyProtection="0">
      <alignment vertical="center"/>
    </xf>
    <xf numFmtId="0" fontId="13" fillId="0" borderId="0"/>
    <xf numFmtId="0" fontId="19" fillId="5" borderId="8" applyNumberFormat="0" applyAlignment="0" applyProtection="0">
      <alignment vertical="center"/>
    </xf>
    <xf numFmtId="0" fontId="7" fillId="30" borderId="0" applyNumberFormat="0" applyBorder="0" applyAlignment="0" applyProtection="0">
      <alignment vertical="center"/>
    </xf>
    <xf numFmtId="0" fontId="4" fillId="0" borderId="0"/>
    <xf numFmtId="0" fontId="7" fillId="30" borderId="0" applyNumberFormat="0" applyBorder="0" applyAlignment="0" applyProtection="0">
      <alignment vertical="center"/>
    </xf>
    <xf numFmtId="0" fontId="13" fillId="0" borderId="0"/>
    <xf numFmtId="0" fontId="13" fillId="0" borderId="0"/>
    <xf numFmtId="0" fontId="4" fillId="0" borderId="0"/>
    <xf numFmtId="0" fontId="7" fillId="30" borderId="0" applyNumberFormat="0" applyBorder="0" applyAlignment="0" applyProtection="0">
      <alignment vertical="center"/>
    </xf>
    <xf numFmtId="0" fontId="13" fillId="0" borderId="0"/>
    <xf numFmtId="0" fontId="13" fillId="0" borderId="0"/>
    <xf numFmtId="0" fontId="7" fillId="30" borderId="0" applyNumberFormat="0" applyBorder="0" applyAlignment="0" applyProtection="0">
      <alignment vertical="center"/>
    </xf>
    <xf numFmtId="0" fontId="16" fillId="0" borderId="0" applyNumberFormat="0" applyFill="0" applyBorder="0" applyAlignment="0" applyProtection="0">
      <alignment vertical="center"/>
    </xf>
    <xf numFmtId="0" fontId="4" fillId="0" borderId="0"/>
    <xf numFmtId="0" fontId="4" fillId="0" borderId="0"/>
    <xf numFmtId="0" fontId="13" fillId="0" borderId="0"/>
    <xf numFmtId="0" fontId="13" fillId="0" borderId="0"/>
    <xf numFmtId="0" fontId="17" fillId="19" borderId="0" applyNumberFormat="0" applyBorder="0" applyAlignment="0" applyProtection="0">
      <alignment vertical="center"/>
    </xf>
    <xf numFmtId="0" fontId="4" fillId="0" borderId="0"/>
    <xf numFmtId="0" fontId="7" fillId="14" borderId="0" applyNumberFormat="0" applyBorder="0" applyAlignment="0" applyProtection="0">
      <alignment vertical="center"/>
    </xf>
    <xf numFmtId="0" fontId="17" fillId="19" borderId="0" applyNumberFormat="0" applyBorder="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7" fillId="24" borderId="0" applyNumberFormat="0" applyBorder="0" applyAlignment="0" applyProtection="0">
      <alignment vertical="center"/>
    </xf>
    <xf numFmtId="0" fontId="7" fillId="14" borderId="0" applyNumberFormat="0" applyBorder="0" applyAlignment="0" applyProtection="0">
      <alignment vertical="center"/>
    </xf>
    <xf numFmtId="0" fontId="16" fillId="0" borderId="0" applyNumberFormat="0" applyFill="0" applyBorder="0" applyAlignment="0" applyProtection="0">
      <alignment vertical="center"/>
    </xf>
    <xf numFmtId="0" fontId="12" fillId="12" borderId="3" applyNumberFormat="0" applyAlignment="0" applyProtection="0">
      <alignment vertical="center"/>
    </xf>
    <xf numFmtId="0" fontId="7" fillId="24" borderId="0" applyNumberFormat="0" applyBorder="0" applyAlignment="0" applyProtection="0">
      <alignment vertical="center"/>
    </xf>
    <xf numFmtId="0" fontId="7" fillId="14" borderId="0" applyNumberFormat="0" applyBorder="0" applyAlignment="0" applyProtection="0">
      <alignment vertical="center"/>
    </xf>
    <xf numFmtId="0" fontId="7" fillId="24" borderId="0" applyNumberFormat="0" applyBorder="0" applyAlignment="0" applyProtection="0">
      <alignment vertical="center"/>
    </xf>
    <xf numFmtId="0" fontId="17" fillId="19" borderId="0" applyNumberFormat="0" applyBorder="0" applyAlignment="0" applyProtection="0">
      <alignment vertical="center"/>
    </xf>
    <xf numFmtId="0" fontId="13" fillId="0" borderId="0"/>
    <xf numFmtId="0" fontId="7" fillId="24" borderId="0" applyNumberFormat="0" applyBorder="0" applyAlignment="0" applyProtection="0">
      <alignment vertical="center"/>
    </xf>
    <xf numFmtId="0" fontId="4" fillId="0" borderId="0"/>
    <xf numFmtId="0" fontId="4" fillId="0" borderId="0"/>
    <xf numFmtId="0" fontId="7" fillId="24" borderId="0" applyNumberFormat="0" applyBorder="0" applyAlignment="0" applyProtection="0">
      <alignment vertical="center"/>
    </xf>
    <xf numFmtId="0" fontId="13" fillId="0" borderId="0"/>
    <xf numFmtId="0" fontId="17" fillId="19" borderId="0" applyNumberFormat="0" applyBorder="0" applyAlignment="0" applyProtection="0">
      <alignment vertical="center"/>
    </xf>
    <xf numFmtId="0" fontId="13" fillId="0" borderId="0"/>
    <xf numFmtId="0" fontId="7" fillId="24" borderId="0" applyNumberFormat="0" applyBorder="0" applyAlignment="0" applyProtection="0">
      <alignment vertical="center"/>
    </xf>
    <xf numFmtId="0" fontId="13" fillId="0" borderId="0"/>
    <xf numFmtId="0" fontId="13" fillId="0" borderId="0"/>
    <xf numFmtId="0" fontId="7" fillId="24" borderId="0" applyNumberFormat="0" applyBorder="0" applyAlignment="0" applyProtection="0">
      <alignment vertical="center"/>
    </xf>
    <xf numFmtId="0" fontId="13" fillId="0" borderId="0"/>
    <xf numFmtId="0" fontId="13" fillId="0" borderId="0"/>
    <xf numFmtId="0" fontId="7" fillId="24" borderId="0" applyNumberFormat="0" applyBorder="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3" fillId="0" borderId="0"/>
    <xf numFmtId="0" fontId="4" fillId="0" borderId="0"/>
    <xf numFmtId="0" fontId="17" fillId="19" borderId="0" applyNumberFormat="0" applyBorder="0" applyAlignment="0" applyProtection="0">
      <alignment vertical="center"/>
    </xf>
    <xf numFmtId="0" fontId="4" fillId="0" borderId="0"/>
    <xf numFmtId="0" fontId="13" fillId="0" borderId="0"/>
    <xf numFmtId="0" fontId="4" fillId="0" borderId="0"/>
    <xf numFmtId="0" fontId="16" fillId="0" borderId="0" applyNumberFormat="0" applyFill="0" applyBorder="0" applyAlignment="0" applyProtection="0">
      <alignment vertical="center"/>
    </xf>
    <xf numFmtId="0" fontId="4" fillId="0" borderId="0"/>
    <xf numFmtId="0" fontId="16" fillId="0" borderId="0" applyNumberFormat="0" applyFill="0" applyBorder="0" applyAlignment="0" applyProtection="0">
      <alignment vertical="center"/>
    </xf>
    <xf numFmtId="0" fontId="17" fillId="19" borderId="0" applyNumberFormat="0" applyBorder="0" applyAlignment="0" applyProtection="0">
      <alignment vertical="center"/>
    </xf>
    <xf numFmtId="0" fontId="13" fillId="0" borderId="0"/>
    <xf numFmtId="0" fontId="4" fillId="0" borderId="0"/>
    <xf numFmtId="0" fontId="13" fillId="0" borderId="0"/>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4" fillId="0" borderId="0"/>
    <xf numFmtId="0" fontId="13" fillId="0" borderId="0"/>
    <xf numFmtId="0" fontId="17" fillId="19" borderId="0" applyNumberFormat="0" applyBorder="0" applyAlignment="0" applyProtection="0">
      <alignment vertical="center"/>
    </xf>
    <xf numFmtId="0" fontId="13" fillId="0" borderId="0"/>
    <xf numFmtId="0" fontId="4" fillId="54" borderId="19" applyNumberFormat="0" applyFont="0" applyAlignment="0" applyProtection="0">
      <alignment vertical="center"/>
    </xf>
    <xf numFmtId="0" fontId="4" fillId="0" borderId="0"/>
    <xf numFmtId="0" fontId="4" fillId="54" borderId="19" applyNumberFormat="0" applyFont="0" applyAlignment="0" applyProtection="0">
      <alignment vertical="center"/>
    </xf>
    <xf numFmtId="0" fontId="4" fillId="0" borderId="0"/>
    <xf numFmtId="0" fontId="17" fillId="19" borderId="0" applyNumberFormat="0" applyBorder="0" applyAlignment="0" applyProtection="0">
      <alignment vertical="center"/>
    </xf>
    <xf numFmtId="0" fontId="13" fillId="0" borderId="0"/>
    <xf numFmtId="0" fontId="4" fillId="54" borderId="19" applyNumberFormat="0" applyFont="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3" fillId="0" borderId="0"/>
    <xf numFmtId="0" fontId="16" fillId="0" borderId="0" applyNumberFormat="0" applyFill="0" applyBorder="0" applyAlignment="0" applyProtection="0">
      <alignment vertical="center"/>
    </xf>
    <xf numFmtId="0" fontId="4" fillId="0" borderId="0"/>
    <xf numFmtId="0" fontId="4" fillId="0" borderId="0"/>
    <xf numFmtId="0" fontId="13" fillId="0" borderId="0"/>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7" fillId="53" borderId="0" applyNumberFormat="0" applyBorder="0" applyAlignment="0" applyProtection="0">
      <alignment vertical="center"/>
    </xf>
    <xf numFmtId="0" fontId="13" fillId="0" borderId="0"/>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3" fillId="0" borderId="0"/>
    <xf numFmtId="0" fontId="4" fillId="0" borderId="0"/>
    <xf numFmtId="0" fontId="4" fillId="0" borderId="0"/>
    <xf numFmtId="0" fontId="13" fillId="0" borderId="0"/>
    <xf numFmtId="0" fontId="4" fillId="0" borderId="0"/>
    <xf numFmtId="0" fontId="13" fillId="0" borderId="0"/>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3" fillId="0" borderId="0"/>
    <xf numFmtId="0" fontId="13" fillId="0" borderId="0"/>
    <xf numFmtId="0" fontId="4" fillId="54" borderId="19" applyNumberFormat="0" applyFont="0" applyAlignment="0" applyProtection="0">
      <alignment vertical="center"/>
    </xf>
    <xf numFmtId="0" fontId="16" fillId="0" borderId="0" applyNumberFormat="0" applyFill="0" applyBorder="0" applyAlignment="0" applyProtection="0">
      <alignment vertical="center"/>
    </xf>
    <xf numFmtId="0" fontId="13" fillId="0" borderId="0"/>
    <xf numFmtId="0" fontId="4" fillId="0" borderId="0"/>
    <xf numFmtId="0" fontId="4" fillId="0" borderId="0"/>
    <xf numFmtId="0" fontId="13" fillId="0" borderId="0"/>
    <xf numFmtId="0" fontId="13" fillId="0" borderId="0"/>
    <xf numFmtId="0" fontId="13" fillId="0" borderId="0"/>
    <xf numFmtId="0" fontId="14" fillId="0" borderId="7" applyNumberFormat="0" applyFill="0" applyAlignment="0" applyProtection="0">
      <alignment vertical="center"/>
    </xf>
    <xf numFmtId="0" fontId="16" fillId="0" borderId="0" applyNumberFormat="0" applyFill="0" applyBorder="0" applyAlignment="0" applyProtection="0">
      <alignment vertical="center"/>
    </xf>
    <xf numFmtId="0" fontId="13" fillId="0" borderId="0"/>
    <xf numFmtId="0" fontId="4" fillId="0" borderId="0"/>
    <xf numFmtId="0" fontId="7" fillId="53" borderId="0" applyNumberFormat="0" applyBorder="0" applyAlignment="0" applyProtection="0">
      <alignment vertical="center"/>
    </xf>
    <xf numFmtId="0" fontId="13" fillId="0" borderId="0"/>
    <xf numFmtId="0" fontId="13" fillId="0" borderId="0"/>
    <xf numFmtId="0" fontId="16" fillId="0" borderId="0" applyNumberFormat="0" applyFill="0" applyBorder="0" applyAlignment="0" applyProtection="0">
      <alignment vertical="center"/>
    </xf>
    <xf numFmtId="0" fontId="14" fillId="0" borderId="7" applyNumberFormat="0" applyFill="0" applyAlignment="0" applyProtection="0">
      <alignment vertical="center"/>
    </xf>
    <xf numFmtId="0" fontId="13" fillId="0" borderId="0"/>
    <xf numFmtId="0" fontId="16" fillId="0" borderId="0" applyNumberFormat="0" applyFill="0" applyBorder="0" applyAlignment="0" applyProtection="0">
      <alignment vertical="center"/>
    </xf>
    <xf numFmtId="0" fontId="13" fillId="0" borderId="0"/>
    <xf numFmtId="0" fontId="14" fillId="0" borderId="7" applyNumberFormat="0" applyFill="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3" fillId="0" borderId="0"/>
    <xf numFmtId="0" fontId="16" fillId="0" borderId="0" applyNumberFormat="0" applyFill="0" applyBorder="0" applyAlignment="0" applyProtection="0">
      <alignment vertical="center"/>
    </xf>
    <xf numFmtId="0" fontId="13" fillId="0" borderId="0"/>
    <xf numFmtId="0" fontId="13" fillId="0" borderId="0"/>
    <xf numFmtId="0" fontId="4" fillId="0" borderId="0"/>
    <xf numFmtId="0" fontId="13" fillId="0" borderId="0"/>
    <xf numFmtId="0" fontId="13" fillId="0" borderId="0"/>
    <xf numFmtId="0" fontId="13" fillId="0" borderId="0"/>
    <xf numFmtId="0" fontId="13" fillId="0" borderId="0"/>
    <xf numFmtId="0" fontId="16" fillId="0" borderId="0" applyNumberFormat="0" applyFill="0" applyBorder="0" applyAlignment="0" applyProtection="0">
      <alignment vertical="center"/>
    </xf>
    <xf numFmtId="0" fontId="13" fillId="0" borderId="0"/>
    <xf numFmtId="0" fontId="13" fillId="0" borderId="0"/>
    <xf numFmtId="0" fontId="19" fillId="5" borderId="8" applyNumberFormat="0" applyAlignment="0" applyProtection="0">
      <alignment vertical="center"/>
    </xf>
    <xf numFmtId="0" fontId="13" fillId="0" borderId="0"/>
    <xf numFmtId="0" fontId="13" fillId="0" borderId="0"/>
    <xf numFmtId="0" fontId="13" fillId="0" borderId="0"/>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3" fillId="0" borderId="0"/>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7" fillId="24" borderId="0" applyNumberFormat="0" applyBorder="0" applyAlignment="0" applyProtection="0">
      <alignment vertical="center"/>
    </xf>
    <xf numFmtId="0" fontId="4" fillId="0" borderId="0"/>
    <xf numFmtId="0" fontId="7" fillId="24" borderId="0" applyNumberFormat="0" applyBorder="0" applyAlignment="0" applyProtection="0">
      <alignment vertical="center"/>
    </xf>
    <xf numFmtId="0" fontId="13" fillId="0" borderId="0"/>
    <xf numFmtId="0" fontId="13" fillId="0" borderId="0"/>
    <xf numFmtId="0" fontId="16" fillId="0" borderId="0" applyNumberFormat="0" applyFill="0" applyBorder="0" applyAlignment="0" applyProtection="0">
      <alignment vertical="center"/>
    </xf>
    <xf numFmtId="0" fontId="13" fillId="0" borderId="0"/>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4" fillId="0" borderId="0"/>
    <xf numFmtId="0" fontId="13" fillId="0" borderId="0"/>
    <xf numFmtId="0" fontId="13" fillId="0" borderId="0"/>
    <xf numFmtId="0" fontId="4" fillId="0" borderId="0"/>
    <xf numFmtId="0" fontId="13" fillId="0" borderId="0"/>
    <xf numFmtId="0" fontId="4" fillId="0" borderId="0"/>
    <xf numFmtId="0" fontId="13" fillId="0" borderId="0"/>
    <xf numFmtId="0" fontId="13" fillId="0" borderId="0"/>
    <xf numFmtId="0" fontId="4" fillId="0" borderId="0"/>
    <xf numFmtId="0" fontId="7" fillId="53" borderId="0" applyNumberFormat="0" applyBorder="0" applyAlignment="0" applyProtection="0">
      <alignment vertical="center"/>
    </xf>
    <xf numFmtId="0" fontId="13" fillId="0" borderId="0"/>
    <xf numFmtId="0" fontId="16" fillId="0" borderId="0" applyNumberFormat="0" applyFill="0" applyBorder="0" applyAlignment="0" applyProtection="0">
      <alignment vertical="center"/>
    </xf>
    <xf numFmtId="0" fontId="13" fillId="0" borderId="0"/>
    <xf numFmtId="0" fontId="12" fillId="12" borderId="3" applyNumberFormat="0" applyAlignment="0" applyProtection="0">
      <alignment vertical="center"/>
    </xf>
    <xf numFmtId="0" fontId="16" fillId="0" borderId="0" applyNumberFormat="0" applyFill="0" applyBorder="0" applyAlignment="0" applyProtection="0">
      <alignment vertical="center"/>
    </xf>
    <xf numFmtId="0" fontId="13" fillId="0" borderId="0"/>
    <xf numFmtId="0" fontId="16" fillId="0" borderId="0" applyNumberFormat="0" applyFill="0" applyBorder="0" applyAlignment="0" applyProtection="0">
      <alignment vertical="center"/>
    </xf>
    <xf numFmtId="0" fontId="12" fillId="12" borderId="3" applyNumberFormat="0" applyAlignment="0" applyProtection="0">
      <alignment vertical="center"/>
    </xf>
    <xf numFmtId="0" fontId="13" fillId="0" borderId="0"/>
    <xf numFmtId="0" fontId="12" fillId="12" borderId="3" applyNumberFormat="0" applyAlignment="0" applyProtection="0">
      <alignment vertical="center"/>
    </xf>
    <xf numFmtId="0" fontId="13" fillId="0" borderId="0"/>
    <xf numFmtId="0" fontId="4" fillId="0" borderId="0"/>
    <xf numFmtId="0" fontId="13" fillId="0" borderId="0"/>
    <xf numFmtId="0" fontId="16" fillId="0" borderId="0" applyNumberFormat="0" applyFill="0" applyBorder="0" applyAlignment="0" applyProtection="0">
      <alignment vertical="center"/>
    </xf>
    <xf numFmtId="0" fontId="13" fillId="0" borderId="0"/>
    <xf numFmtId="0" fontId="12" fillId="12" borderId="3" applyNumberFormat="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2" fillId="12" borderId="3" applyNumberFormat="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4" fillId="0" borderId="0"/>
    <xf numFmtId="0" fontId="13" fillId="0" borderId="0"/>
    <xf numFmtId="0" fontId="13" fillId="0" borderId="0"/>
    <xf numFmtId="0" fontId="13" fillId="0" borderId="0"/>
    <xf numFmtId="0" fontId="13" fillId="0" borderId="0"/>
    <xf numFmtId="0" fontId="16" fillId="0" borderId="0" applyNumberFormat="0" applyFill="0" applyBorder="0" applyAlignment="0" applyProtection="0">
      <alignment vertical="center"/>
    </xf>
    <xf numFmtId="0" fontId="13" fillId="0" borderId="0"/>
    <xf numFmtId="0" fontId="16" fillId="0" borderId="0" applyNumberFormat="0" applyFill="0" applyBorder="0" applyAlignment="0" applyProtection="0">
      <alignment vertical="center"/>
    </xf>
    <xf numFmtId="0" fontId="4" fillId="0" borderId="0"/>
    <xf numFmtId="0" fontId="13" fillId="0" borderId="0"/>
    <xf numFmtId="0" fontId="13" fillId="0" borderId="0"/>
    <xf numFmtId="0" fontId="4" fillId="0" borderId="0"/>
    <xf numFmtId="0" fontId="13" fillId="0" borderId="0"/>
    <xf numFmtId="0" fontId="16" fillId="0" borderId="0" applyNumberFormat="0" applyFill="0" applyBorder="0" applyAlignment="0" applyProtection="0">
      <alignment vertical="center"/>
    </xf>
    <xf numFmtId="0" fontId="7" fillId="52" borderId="0" applyNumberFormat="0" applyBorder="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3" fillId="0" borderId="0"/>
    <xf numFmtId="0" fontId="4" fillId="0" borderId="0"/>
    <xf numFmtId="0" fontId="4" fillId="0" borderId="0"/>
    <xf numFmtId="0" fontId="13" fillId="0" borderId="0"/>
    <xf numFmtId="0" fontId="19" fillId="5" borderId="8" applyNumberFormat="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6" fillId="0" borderId="0" applyNumberFormat="0" applyFill="0" applyBorder="0" applyAlignment="0" applyProtection="0">
      <alignment vertical="center"/>
    </xf>
    <xf numFmtId="0" fontId="13" fillId="0" borderId="0"/>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3" fillId="0" borderId="0"/>
    <xf numFmtId="0" fontId="13" fillId="0" borderId="0"/>
    <xf numFmtId="0" fontId="4" fillId="0" borderId="0"/>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4" fillId="0" borderId="0"/>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2" fillId="12" borderId="3" applyNumberFormat="0" applyAlignment="0" applyProtection="0">
      <alignment vertical="center"/>
    </xf>
    <xf numFmtId="0" fontId="16" fillId="0" borderId="0" applyNumberFormat="0" applyFill="0" applyBorder="0" applyAlignment="0" applyProtection="0">
      <alignment vertical="center"/>
    </xf>
    <xf numFmtId="0" fontId="13" fillId="0" borderId="0"/>
    <xf numFmtId="0" fontId="13" fillId="0" borderId="0"/>
    <xf numFmtId="0" fontId="4" fillId="0" borderId="0"/>
    <xf numFmtId="0" fontId="4" fillId="0" borderId="0"/>
    <xf numFmtId="0" fontId="13" fillId="0" borderId="0"/>
    <xf numFmtId="0" fontId="13" fillId="0" borderId="0"/>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4" fillId="0" borderId="0"/>
    <xf numFmtId="0" fontId="4" fillId="0" borderId="0"/>
    <xf numFmtId="0" fontId="7" fillId="24" borderId="0" applyNumberFormat="0" applyBorder="0" applyAlignment="0" applyProtection="0">
      <alignment vertical="center"/>
    </xf>
    <xf numFmtId="0" fontId="13" fillId="0" borderId="0"/>
    <xf numFmtId="0" fontId="7" fillId="24" borderId="0" applyNumberFormat="0" applyBorder="0" applyAlignment="0" applyProtection="0">
      <alignment vertical="center"/>
    </xf>
    <xf numFmtId="0" fontId="4" fillId="0" borderId="0"/>
    <xf numFmtId="0" fontId="13" fillId="0" borderId="0"/>
    <xf numFmtId="0" fontId="16" fillId="0" borderId="0" applyNumberFormat="0" applyFill="0" applyBorder="0" applyAlignment="0" applyProtection="0">
      <alignment vertical="center"/>
    </xf>
    <xf numFmtId="0" fontId="13" fillId="0" borderId="0"/>
    <xf numFmtId="0" fontId="16" fillId="0" borderId="0" applyNumberFormat="0" applyFill="0" applyBorder="0" applyAlignment="0" applyProtection="0">
      <alignment vertical="center"/>
    </xf>
    <xf numFmtId="0" fontId="7" fillId="14" borderId="0" applyNumberFormat="0" applyBorder="0" applyAlignment="0" applyProtection="0">
      <alignment vertical="center"/>
    </xf>
    <xf numFmtId="0" fontId="16" fillId="0" borderId="0" applyNumberFormat="0" applyFill="0" applyBorder="0" applyAlignment="0" applyProtection="0">
      <alignment vertical="center"/>
    </xf>
    <xf numFmtId="0" fontId="13" fillId="0" borderId="0"/>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3" fillId="0" borderId="0"/>
    <xf numFmtId="0" fontId="12" fillId="12" borderId="3" applyNumberFormat="0" applyAlignment="0" applyProtection="0">
      <alignment vertical="center"/>
    </xf>
    <xf numFmtId="0" fontId="16" fillId="0" borderId="0" applyNumberFormat="0" applyFill="0" applyBorder="0" applyAlignment="0" applyProtection="0">
      <alignment vertical="center"/>
    </xf>
    <xf numFmtId="0" fontId="13" fillId="0" borderId="0"/>
    <xf numFmtId="0" fontId="4" fillId="0" borderId="0"/>
    <xf numFmtId="0" fontId="4" fillId="0" borderId="0"/>
    <xf numFmtId="0" fontId="13" fillId="0" borderId="0"/>
    <xf numFmtId="0" fontId="4" fillId="0" borderId="0"/>
    <xf numFmtId="0" fontId="13" fillId="0" borderId="0"/>
    <xf numFmtId="0" fontId="13" fillId="0" borderId="0"/>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7" fillId="14" borderId="0" applyNumberFormat="0" applyBorder="0" applyAlignment="0" applyProtection="0">
      <alignment vertical="center"/>
    </xf>
    <xf numFmtId="0" fontId="16" fillId="0" borderId="0" applyNumberFormat="0" applyFill="0" applyBorder="0" applyAlignment="0" applyProtection="0">
      <alignment vertical="center"/>
    </xf>
    <xf numFmtId="0" fontId="13" fillId="0" borderId="0"/>
    <xf numFmtId="0" fontId="7" fillId="14" borderId="0" applyNumberFormat="0" applyBorder="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3" fillId="0" borderId="0"/>
    <xf numFmtId="0" fontId="16" fillId="0" borderId="0" applyNumberFormat="0" applyFill="0" applyBorder="0" applyAlignment="0" applyProtection="0">
      <alignment vertical="center"/>
    </xf>
    <xf numFmtId="0" fontId="7" fillId="24" borderId="0" applyNumberFormat="0" applyBorder="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3" fillId="0" borderId="0"/>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3" fillId="0" borderId="0"/>
    <xf numFmtId="0" fontId="16" fillId="0" borderId="0" applyNumberFormat="0" applyFill="0" applyBorder="0" applyAlignment="0" applyProtection="0">
      <alignment vertical="center"/>
    </xf>
    <xf numFmtId="0" fontId="13" fillId="0" borderId="0"/>
    <xf numFmtId="0" fontId="13" fillId="0" borderId="0"/>
    <xf numFmtId="0" fontId="4" fillId="0" borderId="0"/>
    <xf numFmtId="0" fontId="4" fillId="0" borderId="0"/>
    <xf numFmtId="0" fontId="13" fillId="0" borderId="0"/>
    <xf numFmtId="0" fontId="13" fillId="0" borderId="0"/>
    <xf numFmtId="0" fontId="19" fillId="5" borderId="8" applyNumberFormat="0" applyAlignment="0" applyProtection="0">
      <alignment vertical="center"/>
    </xf>
    <xf numFmtId="0" fontId="22"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4" fillId="0" borderId="0"/>
    <xf numFmtId="0" fontId="13" fillId="0" borderId="0"/>
    <xf numFmtId="0" fontId="13" fillId="0" borderId="0"/>
    <xf numFmtId="0" fontId="13" fillId="0" borderId="0"/>
    <xf numFmtId="0" fontId="13" fillId="0" borderId="0"/>
    <xf numFmtId="0" fontId="13" fillId="0" borderId="0"/>
    <xf numFmtId="0" fontId="17" fillId="19" borderId="0" applyNumberFormat="0" applyBorder="0" applyAlignment="0" applyProtection="0">
      <alignment vertical="center"/>
    </xf>
    <xf numFmtId="0" fontId="4" fillId="0" borderId="0"/>
    <xf numFmtId="0" fontId="13" fillId="0" borderId="0"/>
    <xf numFmtId="0" fontId="17" fillId="19" borderId="0" applyNumberFormat="0" applyBorder="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19" borderId="0" applyNumberFormat="0" applyBorder="0" applyAlignment="0" applyProtection="0">
      <alignment vertical="center"/>
    </xf>
    <xf numFmtId="0" fontId="16" fillId="0" borderId="0" applyNumberFormat="0" applyFill="0" applyBorder="0" applyAlignment="0" applyProtection="0">
      <alignment vertical="center"/>
    </xf>
    <xf numFmtId="0" fontId="4" fillId="0" borderId="0"/>
    <xf numFmtId="0" fontId="13" fillId="0" borderId="0"/>
    <xf numFmtId="0" fontId="4" fillId="0" borderId="0"/>
    <xf numFmtId="0" fontId="4" fillId="0" borderId="0"/>
    <xf numFmtId="0" fontId="17" fillId="19" borderId="0" applyNumberFormat="0" applyBorder="0" applyAlignment="0" applyProtection="0">
      <alignment vertical="center"/>
    </xf>
    <xf numFmtId="0" fontId="13" fillId="0" borderId="0"/>
    <xf numFmtId="0" fontId="17" fillId="19"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4" fillId="0" borderId="0"/>
    <xf numFmtId="0" fontId="17" fillId="19" borderId="0" applyNumberFormat="0" applyBorder="0" applyAlignment="0" applyProtection="0">
      <alignment vertical="center"/>
    </xf>
    <xf numFmtId="0" fontId="4" fillId="0" borderId="0"/>
    <xf numFmtId="0" fontId="4" fillId="0" borderId="0"/>
    <xf numFmtId="0" fontId="16" fillId="0" borderId="0" applyNumberFormat="0" applyFill="0" applyBorder="0" applyAlignment="0" applyProtection="0">
      <alignment vertical="center"/>
    </xf>
    <xf numFmtId="0" fontId="4" fillId="0" borderId="0"/>
    <xf numFmtId="0" fontId="16" fillId="0" borderId="0" applyNumberFormat="0" applyFill="0" applyBorder="0" applyAlignment="0" applyProtection="0">
      <alignment vertical="center"/>
    </xf>
    <xf numFmtId="0" fontId="17" fillId="19" borderId="0" applyNumberFormat="0" applyBorder="0" applyAlignment="0" applyProtection="0">
      <alignment vertical="center"/>
    </xf>
    <xf numFmtId="0" fontId="13" fillId="0" borderId="0"/>
    <xf numFmtId="0" fontId="4" fillId="0" borderId="0"/>
    <xf numFmtId="0" fontId="13" fillId="0" borderId="0"/>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19" borderId="0" applyNumberFormat="0" applyBorder="0" applyAlignment="0" applyProtection="0">
      <alignment vertical="center"/>
    </xf>
    <xf numFmtId="0" fontId="16" fillId="0" borderId="0" applyNumberFormat="0" applyFill="0" applyBorder="0" applyAlignment="0" applyProtection="0">
      <alignment vertical="center"/>
    </xf>
    <xf numFmtId="0" fontId="4" fillId="0" borderId="0"/>
    <xf numFmtId="0" fontId="13" fillId="0" borderId="0"/>
    <xf numFmtId="0" fontId="17" fillId="19" borderId="0" applyNumberFormat="0" applyBorder="0" applyAlignment="0" applyProtection="0">
      <alignment vertical="center"/>
    </xf>
    <xf numFmtId="0" fontId="13" fillId="0" borderId="0"/>
    <xf numFmtId="0" fontId="4" fillId="54" borderId="19" applyNumberFormat="0" applyFont="0" applyAlignment="0" applyProtection="0">
      <alignment vertical="center"/>
    </xf>
    <xf numFmtId="0" fontId="4" fillId="0" borderId="0"/>
    <xf numFmtId="0" fontId="4" fillId="54" borderId="19" applyNumberFormat="0" applyFont="0" applyAlignment="0" applyProtection="0">
      <alignment vertical="center"/>
    </xf>
    <xf numFmtId="0" fontId="4" fillId="0" borderId="0"/>
    <xf numFmtId="0" fontId="17" fillId="19" borderId="0" applyNumberFormat="0" applyBorder="0" applyAlignment="0" applyProtection="0">
      <alignment vertical="center"/>
    </xf>
    <xf numFmtId="0" fontId="13" fillId="0" borderId="0"/>
    <xf numFmtId="0" fontId="17" fillId="19" borderId="0" applyNumberFormat="0" applyBorder="0" applyAlignment="0" applyProtection="0">
      <alignment vertical="center"/>
    </xf>
    <xf numFmtId="0" fontId="13" fillId="0" borderId="0"/>
    <xf numFmtId="0" fontId="4" fillId="54" borderId="19" applyNumberFormat="0" applyFont="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7" fillId="53" borderId="0" applyNumberFormat="0" applyBorder="0" applyAlignment="0" applyProtection="0">
      <alignment vertical="center"/>
    </xf>
    <xf numFmtId="0" fontId="4" fillId="0" borderId="0"/>
    <xf numFmtId="0" fontId="4" fillId="0" borderId="0"/>
    <xf numFmtId="0" fontId="13" fillId="0" borderId="0"/>
    <xf numFmtId="0" fontId="13" fillId="0" borderId="0"/>
    <xf numFmtId="0" fontId="13" fillId="0" borderId="0"/>
    <xf numFmtId="0" fontId="16" fillId="0" borderId="0" applyNumberFormat="0" applyFill="0" applyBorder="0" applyAlignment="0" applyProtection="0">
      <alignment vertical="center"/>
    </xf>
    <xf numFmtId="0" fontId="13" fillId="0" borderId="0"/>
    <xf numFmtId="0" fontId="13" fillId="0" borderId="0"/>
    <xf numFmtId="0" fontId="13" fillId="0" borderId="0"/>
    <xf numFmtId="0" fontId="4" fillId="54" borderId="19" applyNumberFormat="0" applyFont="0" applyAlignment="0" applyProtection="0">
      <alignment vertical="center"/>
    </xf>
    <xf numFmtId="0" fontId="13" fillId="0" borderId="0"/>
    <xf numFmtId="0" fontId="7" fillId="53" borderId="0" applyNumberFormat="0" applyBorder="0" applyAlignment="0" applyProtection="0">
      <alignment vertical="center"/>
    </xf>
    <xf numFmtId="0" fontId="4" fillId="0" borderId="0"/>
    <xf numFmtId="0" fontId="7" fillId="53" borderId="0" applyNumberFormat="0" applyBorder="0" applyAlignment="0" applyProtection="0">
      <alignment vertical="center"/>
    </xf>
    <xf numFmtId="0" fontId="13" fillId="0" borderId="0"/>
    <xf numFmtId="0" fontId="13" fillId="0" borderId="0"/>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4" fillId="0" borderId="0"/>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7" fillId="53"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3" fillId="0" borderId="0"/>
    <xf numFmtId="0" fontId="16" fillId="0" borderId="0" applyNumberFormat="0" applyFill="0" applyBorder="0" applyAlignment="0" applyProtection="0">
      <alignment vertical="center"/>
    </xf>
    <xf numFmtId="0" fontId="13" fillId="0" borderId="0"/>
    <xf numFmtId="0" fontId="4" fillId="0" borderId="0"/>
    <xf numFmtId="0" fontId="4" fillId="0" borderId="0"/>
    <xf numFmtId="0" fontId="13" fillId="0" borderId="0"/>
    <xf numFmtId="0" fontId="13" fillId="0" borderId="0"/>
    <xf numFmtId="0" fontId="13" fillId="0" borderId="0"/>
    <xf numFmtId="0" fontId="13" fillId="0" borderId="0"/>
    <xf numFmtId="0" fontId="4" fillId="0" borderId="0"/>
    <xf numFmtId="0" fontId="13" fillId="0" borderId="0"/>
    <xf numFmtId="0" fontId="7" fillId="24" borderId="0" applyNumberFormat="0" applyBorder="0" applyAlignment="0" applyProtection="0">
      <alignment vertical="center"/>
    </xf>
    <xf numFmtId="0" fontId="13" fillId="0" borderId="0"/>
    <xf numFmtId="0" fontId="13" fillId="0" borderId="0"/>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3" fillId="0" borderId="0"/>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3" fillId="0" borderId="0"/>
    <xf numFmtId="0" fontId="16" fillId="0" borderId="0" applyNumberFormat="0" applyFill="0" applyBorder="0" applyAlignment="0" applyProtection="0">
      <alignment vertical="center"/>
    </xf>
    <xf numFmtId="0" fontId="7" fillId="24" borderId="0" applyNumberFormat="0" applyBorder="0" applyAlignment="0" applyProtection="0">
      <alignment vertical="center"/>
    </xf>
    <xf numFmtId="0" fontId="13" fillId="0" borderId="0"/>
    <xf numFmtId="0" fontId="4" fillId="0" borderId="0"/>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3" fillId="0" borderId="0"/>
    <xf numFmtId="0" fontId="13" fillId="0" borderId="0"/>
    <xf numFmtId="0" fontId="13" fillId="0" borderId="0"/>
    <xf numFmtId="0" fontId="12" fillId="12" borderId="3" applyNumberFormat="0" applyAlignment="0" applyProtection="0">
      <alignment vertical="center"/>
    </xf>
    <xf numFmtId="0" fontId="4" fillId="54" borderId="19" applyNumberFormat="0" applyFont="0" applyAlignment="0" applyProtection="0">
      <alignment vertical="center"/>
    </xf>
    <xf numFmtId="0" fontId="12" fillId="12" borderId="3" applyNumberFormat="0" applyAlignment="0" applyProtection="0">
      <alignment vertical="center"/>
    </xf>
    <xf numFmtId="0" fontId="13" fillId="0" borderId="0"/>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4" fillId="0" borderId="0"/>
    <xf numFmtId="0" fontId="13" fillId="0" borderId="0"/>
    <xf numFmtId="0" fontId="13" fillId="0" borderId="0"/>
    <xf numFmtId="0" fontId="4" fillId="0" borderId="0"/>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3" fillId="0" borderId="0"/>
    <xf numFmtId="0" fontId="13" fillId="0" borderId="0"/>
    <xf numFmtId="0" fontId="4" fillId="0" borderId="0"/>
    <xf numFmtId="0" fontId="13" fillId="0" borderId="0"/>
    <xf numFmtId="0" fontId="13" fillId="0" borderId="0"/>
    <xf numFmtId="0" fontId="13" fillId="0" borderId="0"/>
    <xf numFmtId="0" fontId="13" fillId="0" borderId="0"/>
    <xf numFmtId="0" fontId="13" fillId="0" borderId="0"/>
    <xf numFmtId="0" fontId="16" fillId="0" borderId="0" applyNumberFormat="0" applyFill="0" applyBorder="0" applyAlignment="0" applyProtection="0">
      <alignment vertical="center"/>
    </xf>
    <xf numFmtId="0" fontId="4" fillId="0" borderId="0"/>
    <xf numFmtId="0" fontId="16" fillId="0" borderId="0" applyNumberFormat="0" applyFill="0" applyBorder="0" applyAlignment="0" applyProtection="0">
      <alignment vertical="center"/>
    </xf>
    <xf numFmtId="0" fontId="13" fillId="0" borderId="0"/>
    <xf numFmtId="0" fontId="7" fillId="24" borderId="0" applyNumberFormat="0" applyBorder="0" applyAlignment="0" applyProtection="0">
      <alignment vertical="center"/>
    </xf>
    <xf numFmtId="0" fontId="4" fillId="0" borderId="0"/>
    <xf numFmtId="0" fontId="13" fillId="0" borderId="0"/>
    <xf numFmtId="0" fontId="7" fillId="24" borderId="0" applyNumberFormat="0" applyBorder="0" applyAlignment="0" applyProtection="0">
      <alignment vertical="center"/>
    </xf>
    <xf numFmtId="0" fontId="4" fillId="0" borderId="0"/>
    <xf numFmtId="0" fontId="7" fillId="24" borderId="0" applyNumberFormat="0" applyBorder="0" applyAlignment="0" applyProtection="0">
      <alignment vertical="center"/>
    </xf>
    <xf numFmtId="0" fontId="16" fillId="0" borderId="0" applyNumberFormat="0" applyFill="0" applyBorder="0" applyAlignment="0" applyProtection="0">
      <alignment vertical="center"/>
    </xf>
    <xf numFmtId="0" fontId="13" fillId="0" borderId="0"/>
    <xf numFmtId="0" fontId="16" fillId="0" borderId="0" applyNumberFormat="0" applyFill="0" applyBorder="0" applyAlignment="0" applyProtection="0">
      <alignment vertical="center"/>
    </xf>
    <xf numFmtId="0" fontId="13" fillId="0" borderId="0"/>
    <xf numFmtId="0" fontId="16" fillId="0" borderId="0" applyNumberFormat="0" applyFill="0" applyBorder="0" applyAlignment="0" applyProtection="0">
      <alignment vertical="center"/>
    </xf>
    <xf numFmtId="0" fontId="7" fillId="24" borderId="0" applyNumberFormat="0" applyBorder="0" applyAlignment="0" applyProtection="0">
      <alignment vertical="center"/>
    </xf>
    <xf numFmtId="0" fontId="16" fillId="0" borderId="0" applyNumberFormat="0" applyFill="0" applyBorder="0" applyAlignment="0" applyProtection="0">
      <alignment vertical="center"/>
    </xf>
    <xf numFmtId="0" fontId="7" fillId="24" borderId="0" applyNumberFormat="0" applyBorder="0" applyAlignment="0" applyProtection="0">
      <alignment vertical="center"/>
    </xf>
    <xf numFmtId="0" fontId="16" fillId="0" borderId="0" applyNumberFormat="0" applyFill="0" applyBorder="0" applyAlignment="0" applyProtection="0">
      <alignment vertical="center"/>
    </xf>
    <xf numFmtId="0" fontId="7" fillId="24" borderId="0" applyNumberFormat="0" applyBorder="0" applyAlignment="0" applyProtection="0">
      <alignment vertical="center"/>
    </xf>
    <xf numFmtId="0" fontId="16" fillId="0" borderId="0" applyNumberFormat="0" applyFill="0" applyBorder="0" applyAlignment="0" applyProtection="0">
      <alignment vertical="center"/>
    </xf>
    <xf numFmtId="0" fontId="4" fillId="0" borderId="0"/>
    <xf numFmtId="0" fontId="16" fillId="0" borderId="0" applyNumberFormat="0" applyFill="0" applyBorder="0" applyAlignment="0" applyProtection="0">
      <alignment vertical="center"/>
    </xf>
    <xf numFmtId="0" fontId="7" fillId="14" borderId="0" applyNumberFormat="0" applyBorder="0" applyAlignment="0" applyProtection="0">
      <alignment vertical="center"/>
    </xf>
    <xf numFmtId="0" fontId="13" fillId="0" borderId="0"/>
    <xf numFmtId="0" fontId="7" fillId="24" borderId="0" applyNumberFormat="0" applyBorder="0" applyAlignment="0" applyProtection="0">
      <alignment vertical="center"/>
    </xf>
    <xf numFmtId="0" fontId="4" fillId="0" borderId="0"/>
    <xf numFmtId="0" fontId="7" fillId="24" borderId="0" applyNumberFormat="0" applyBorder="0" applyAlignment="0" applyProtection="0">
      <alignment vertical="center"/>
    </xf>
    <xf numFmtId="0" fontId="13" fillId="0" borderId="0"/>
    <xf numFmtId="0" fontId="7" fillId="24" borderId="0" applyNumberFormat="0" applyBorder="0" applyAlignment="0" applyProtection="0">
      <alignment vertical="center"/>
    </xf>
    <xf numFmtId="0" fontId="13" fillId="0" borderId="0"/>
    <xf numFmtId="0" fontId="13" fillId="0" borderId="0"/>
    <xf numFmtId="0" fontId="13" fillId="0" borderId="0"/>
    <xf numFmtId="0" fontId="4" fillId="0" borderId="0"/>
    <xf numFmtId="0" fontId="12" fillId="12" borderId="3" applyNumberFormat="0" applyAlignment="0" applyProtection="0">
      <alignment vertical="center"/>
    </xf>
    <xf numFmtId="0" fontId="4" fillId="0" borderId="0"/>
    <xf numFmtId="0" fontId="12" fillId="12" borderId="3" applyNumberFormat="0" applyAlignment="0" applyProtection="0">
      <alignment vertical="center"/>
    </xf>
    <xf numFmtId="0" fontId="4" fillId="0" borderId="0"/>
    <xf numFmtId="0" fontId="13" fillId="0" borderId="0"/>
    <xf numFmtId="0" fontId="16" fillId="0" borderId="0" applyNumberFormat="0" applyFill="0" applyBorder="0" applyAlignment="0" applyProtection="0">
      <alignment vertical="center"/>
    </xf>
    <xf numFmtId="0" fontId="4" fillId="0" borderId="0"/>
    <xf numFmtId="0" fontId="17" fillId="19" borderId="0" applyNumberFormat="0" applyBorder="0" applyAlignment="0" applyProtection="0">
      <alignment vertical="center"/>
    </xf>
    <xf numFmtId="0" fontId="16" fillId="0" borderId="0" applyNumberFormat="0" applyFill="0" applyBorder="0" applyAlignment="0" applyProtection="0">
      <alignment vertical="center"/>
    </xf>
    <xf numFmtId="0" fontId="4" fillId="0" borderId="0"/>
    <xf numFmtId="0" fontId="12" fillId="12" borderId="3" applyNumberFormat="0" applyAlignment="0" applyProtection="0">
      <alignment vertical="center"/>
    </xf>
    <xf numFmtId="0" fontId="4" fillId="0" borderId="0"/>
    <xf numFmtId="0" fontId="12" fillId="12" borderId="3" applyNumberFormat="0" applyAlignment="0" applyProtection="0">
      <alignment vertical="center"/>
    </xf>
    <xf numFmtId="0" fontId="7" fillId="24" borderId="0" applyNumberFormat="0" applyBorder="0" applyAlignment="0" applyProtection="0">
      <alignment vertical="center"/>
    </xf>
    <xf numFmtId="0" fontId="13" fillId="0" borderId="0"/>
    <xf numFmtId="0" fontId="4" fillId="0" borderId="0"/>
    <xf numFmtId="0" fontId="12" fillId="12" borderId="3" applyNumberFormat="0" applyAlignment="0" applyProtection="0">
      <alignment vertical="center"/>
    </xf>
    <xf numFmtId="0" fontId="4" fillId="0" borderId="0"/>
    <xf numFmtId="0" fontId="4" fillId="0" borderId="0"/>
    <xf numFmtId="0" fontId="13" fillId="0" borderId="0"/>
    <xf numFmtId="0" fontId="22" fillId="0" borderId="0" applyNumberFormat="0" applyFill="0" applyBorder="0" applyAlignment="0" applyProtection="0">
      <alignment vertical="center"/>
    </xf>
    <xf numFmtId="0" fontId="13" fillId="0" borderId="0"/>
    <xf numFmtId="0" fontId="4" fillId="0" borderId="0"/>
    <xf numFmtId="0" fontId="16" fillId="0" borderId="0" applyNumberFormat="0" applyFill="0" applyBorder="0" applyAlignment="0" applyProtection="0">
      <alignment vertical="center"/>
    </xf>
    <xf numFmtId="0" fontId="13" fillId="0" borderId="0"/>
    <xf numFmtId="0" fontId="4" fillId="0" borderId="0"/>
    <xf numFmtId="0" fontId="16"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13" fillId="0" borderId="0"/>
    <xf numFmtId="0" fontId="13" fillId="0" borderId="0"/>
    <xf numFmtId="0" fontId="13" fillId="0" borderId="0"/>
    <xf numFmtId="0" fontId="7" fillId="24" borderId="0" applyNumberFormat="0" applyBorder="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7" fillId="24" borderId="0" applyNumberFormat="0" applyBorder="0" applyAlignment="0" applyProtection="0">
      <alignment vertical="center"/>
    </xf>
    <xf numFmtId="0" fontId="13" fillId="0" borderId="0"/>
    <xf numFmtId="0" fontId="7" fillId="24" borderId="0" applyNumberFormat="0" applyBorder="0" applyAlignment="0" applyProtection="0">
      <alignment vertical="center"/>
    </xf>
    <xf numFmtId="0" fontId="13" fillId="0" borderId="0"/>
    <xf numFmtId="0" fontId="13" fillId="0" borderId="0"/>
    <xf numFmtId="0" fontId="19" fillId="5" borderId="8" applyNumberFormat="0" applyAlignment="0" applyProtection="0">
      <alignment vertical="center"/>
    </xf>
    <xf numFmtId="0" fontId="22" fillId="0" borderId="0" applyNumberFormat="0" applyFill="0" applyBorder="0" applyAlignment="0" applyProtection="0">
      <alignment vertical="center"/>
    </xf>
    <xf numFmtId="0" fontId="13" fillId="0" borderId="0"/>
    <xf numFmtId="0" fontId="19" fillId="5" borderId="8" applyNumberFormat="0" applyAlignment="0" applyProtection="0">
      <alignment vertical="center"/>
    </xf>
    <xf numFmtId="0" fontId="22" fillId="0" borderId="0" applyNumberFormat="0" applyFill="0" applyBorder="0" applyAlignment="0" applyProtection="0">
      <alignment vertical="center"/>
    </xf>
    <xf numFmtId="0" fontId="19" fillId="5" borderId="8" applyNumberFormat="0" applyAlignment="0" applyProtection="0">
      <alignment vertical="center"/>
    </xf>
    <xf numFmtId="0" fontId="22" fillId="0" borderId="0" applyNumberFormat="0" applyFill="0" applyBorder="0" applyAlignment="0" applyProtection="0">
      <alignment vertical="center"/>
    </xf>
    <xf numFmtId="0" fontId="13" fillId="0" borderId="0"/>
    <xf numFmtId="0" fontId="13" fillId="0" borderId="0"/>
    <xf numFmtId="0" fontId="13" fillId="0" borderId="0"/>
    <xf numFmtId="0" fontId="13" fillId="0" borderId="0"/>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13" fillId="0" borderId="0"/>
    <xf numFmtId="0" fontId="22" fillId="0" borderId="0" applyNumberFormat="0" applyFill="0" applyBorder="0" applyAlignment="0" applyProtection="0">
      <alignment vertical="center"/>
    </xf>
    <xf numFmtId="0" fontId="7" fillId="52" borderId="0" applyNumberFormat="0" applyBorder="0" applyAlignment="0" applyProtection="0">
      <alignment vertical="center"/>
    </xf>
    <xf numFmtId="0" fontId="4" fillId="0" borderId="0"/>
    <xf numFmtId="0" fontId="13" fillId="0" borderId="0"/>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4" fillId="0" borderId="0"/>
    <xf numFmtId="0" fontId="22" fillId="0" borderId="0" applyNumberFormat="0" applyFill="0" applyBorder="0" applyAlignment="0" applyProtection="0">
      <alignment vertical="center"/>
    </xf>
    <xf numFmtId="0" fontId="7" fillId="24" borderId="0" applyNumberFormat="0" applyBorder="0" applyAlignment="0" applyProtection="0">
      <alignment vertical="center"/>
    </xf>
    <xf numFmtId="0" fontId="22" fillId="0" borderId="0" applyNumberFormat="0" applyFill="0" applyBorder="0" applyAlignment="0" applyProtection="0">
      <alignment vertical="center"/>
    </xf>
    <xf numFmtId="0" fontId="7" fillId="24" borderId="0" applyNumberFormat="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13" fillId="0" borderId="0"/>
    <xf numFmtId="0" fontId="13" fillId="0" borderId="0"/>
    <xf numFmtId="0" fontId="7" fillId="24" borderId="0" applyNumberFormat="0" applyBorder="0" applyAlignment="0" applyProtection="0">
      <alignment vertical="center"/>
    </xf>
    <xf numFmtId="0" fontId="4" fillId="0" borderId="0"/>
    <xf numFmtId="0" fontId="13" fillId="0" borderId="0"/>
    <xf numFmtId="0" fontId="13" fillId="0" borderId="0"/>
    <xf numFmtId="0" fontId="13" fillId="0" borderId="0"/>
    <xf numFmtId="0" fontId="13" fillId="0" borderId="0"/>
    <xf numFmtId="0" fontId="13" fillId="0" borderId="0"/>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4" fillId="0" borderId="0"/>
    <xf numFmtId="0" fontId="13" fillId="0" borderId="0"/>
    <xf numFmtId="0" fontId="4" fillId="0" borderId="0"/>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7" fillId="53" borderId="0" applyNumberFormat="0" applyBorder="0" applyAlignment="0" applyProtection="0">
      <alignment vertical="center"/>
    </xf>
    <xf numFmtId="0" fontId="22" fillId="0" borderId="0" applyNumberFormat="0" applyFill="0" applyBorder="0" applyAlignment="0" applyProtection="0">
      <alignment vertical="center"/>
    </xf>
    <xf numFmtId="0" fontId="4" fillId="0" borderId="0"/>
    <xf numFmtId="0" fontId="4" fillId="0" borderId="0"/>
    <xf numFmtId="0" fontId="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2" fillId="0" borderId="0" applyNumberFormat="0" applyFill="0" applyBorder="0" applyAlignment="0" applyProtection="0">
      <alignment vertical="center"/>
    </xf>
    <xf numFmtId="0" fontId="13" fillId="0" borderId="0"/>
    <xf numFmtId="0" fontId="4" fillId="0" borderId="0"/>
    <xf numFmtId="0" fontId="13" fillId="0" borderId="0"/>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4" fillId="0" borderId="0"/>
    <xf numFmtId="0" fontId="19" fillId="5" borderId="8" applyNumberFormat="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13" fillId="0" borderId="0"/>
    <xf numFmtId="0" fontId="22" fillId="0" borderId="0" applyNumberFormat="0" applyFill="0" applyBorder="0" applyAlignment="0" applyProtection="0">
      <alignment vertical="center"/>
    </xf>
    <xf numFmtId="0" fontId="13" fillId="0" borderId="0"/>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13" fillId="0" borderId="0"/>
    <xf numFmtId="0" fontId="13" fillId="0" borderId="0"/>
    <xf numFmtId="0" fontId="17" fillId="19" borderId="0" applyNumberFormat="0" applyBorder="0" applyAlignment="0" applyProtection="0">
      <alignment vertical="center"/>
    </xf>
    <xf numFmtId="0" fontId="13" fillId="0" borderId="0"/>
    <xf numFmtId="0" fontId="4" fillId="0" borderId="0"/>
    <xf numFmtId="0" fontId="4" fillId="0" borderId="0"/>
    <xf numFmtId="0" fontId="13" fillId="0" borderId="0"/>
    <xf numFmtId="0" fontId="7" fillId="52" borderId="0" applyNumberFormat="0" applyBorder="0" applyAlignment="0" applyProtection="0">
      <alignment vertical="center"/>
    </xf>
    <xf numFmtId="0" fontId="13" fillId="0" borderId="0"/>
    <xf numFmtId="0" fontId="4" fillId="0" borderId="0"/>
    <xf numFmtId="0" fontId="13" fillId="0" borderId="0"/>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13" fillId="0" borderId="0"/>
    <xf numFmtId="0" fontId="22" fillId="0" borderId="0" applyNumberFormat="0" applyFill="0" applyBorder="0" applyAlignment="0" applyProtection="0">
      <alignment vertical="center"/>
    </xf>
    <xf numFmtId="0" fontId="13" fillId="0" borderId="0"/>
    <xf numFmtId="0" fontId="22" fillId="0" borderId="0" applyNumberFormat="0" applyFill="0" applyBorder="0" applyAlignment="0" applyProtection="0">
      <alignment vertical="center"/>
    </xf>
    <xf numFmtId="0" fontId="4" fillId="0" borderId="0"/>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13" fillId="0" borderId="0"/>
    <xf numFmtId="0" fontId="13" fillId="0" borderId="0"/>
    <xf numFmtId="0" fontId="13" fillId="0" borderId="0"/>
    <xf numFmtId="0" fontId="7" fillId="24" borderId="0" applyNumberFormat="0" applyBorder="0" applyAlignment="0" applyProtection="0">
      <alignment vertical="center"/>
    </xf>
    <xf numFmtId="0" fontId="13" fillId="0" borderId="0"/>
    <xf numFmtId="0" fontId="4" fillId="0" borderId="0"/>
    <xf numFmtId="0" fontId="4" fillId="0" borderId="0"/>
    <xf numFmtId="0" fontId="13" fillId="0" borderId="0"/>
    <xf numFmtId="0" fontId="13" fillId="0" borderId="0"/>
    <xf numFmtId="0" fontId="13" fillId="0" borderId="0"/>
    <xf numFmtId="0" fontId="13" fillId="0" borderId="0"/>
    <xf numFmtId="0" fontId="13" fillId="0" borderId="0"/>
    <xf numFmtId="0" fontId="19" fillId="5" borderId="8" applyNumberFormat="0" applyAlignment="0" applyProtection="0">
      <alignment vertical="center"/>
    </xf>
    <xf numFmtId="0" fontId="22" fillId="0" borderId="0" applyNumberFormat="0" applyFill="0" applyBorder="0" applyAlignment="0" applyProtection="0">
      <alignment vertical="center"/>
    </xf>
    <xf numFmtId="0" fontId="19" fillId="5" borderId="8" applyNumberFormat="0" applyAlignment="0" applyProtection="0">
      <alignment vertical="center"/>
    </xf>
    <xf numFmtId="0" fontId="22" fillId="0" borderId="0" applyNumberFormat="0" applyFill="0" applyBorder="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4" fillId="0" borderId="0"/>
    <xf numFmtId="0" fontId="13" fillId="0" borderId="0"/>
    <xf numFmtId="0" fontId="4" fillId="0" borderId="0"/>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14" fillId="0" borderId="7" applyNumberFormat="0" applyFill="0" applyAlignment="0" applyProtection="0">
      <alignment vertical="center"/>
    </xf>
    <xf numFmtId="0" fontId="13" fillId="0" borderId="0"/>
    <xf numFmtId="0" fontId="13" fillId="0" borderId="0"/>
    <xf numFmtId="0" fontId="13" fillId="0" borderId="0"/>
    <xf numFmtId="0" fontId="13" fillId="0" borderId="0"/>
    <xf numFmtId="0" fontId="19" fillId="5" borderId="8" applyNumberFormat="0" applyAlignment="0" applyProtection="0">
      <alignment vertical="center"/>
    </xf>
    <xf numFmtId="0" fontId="22" fillId="0" borderId="0" applyNumberFormat="0" applyFill="0" applyBorder="0" applyAlignment="0" applyProtection="0">
      <alignment vertical="center"/>
    </xf>
    <xf numFmtId="0" fontId="13" fillId="0" borderId="0"/>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13" fillId="0" borderId="0"/>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13" fillId="0" borderId="0"/>
    <xf numFmtId="0" fontId="13" fillId="0" borderId="0"/>
    <xf numFmtId="0" fontId="13" fillId="0" borderId="0"/>
    <xf numFmtId="0" fontId="4" fillId="0" borderId="0"/>
    <xf numFmtId="0" fontId="4" fillId="0" borderId="0"/>
    <xf numFmtId="0" fontId="13" fillId="0" borderId="0"/>
    <xf numFmtId="0" fontId="13" fillId="0" borderId="0"/>
    <xf numFmtId="0" fontId="13" fillId="0" borderId="0"/>
    <xf numFmtId="0" fontId="4" fillId="0" borderId="0"/>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4" fillId="0" borderId="0"/>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4" fillId="0" borderId="0"/>
    <xf numFmtId="0" fontId="13" fillId="0" borderId="0"/>
    <xf numFmtId="0" fontId="13" fillId="0" borderId="0"/>
    <xf numFmtId="0" fontId="4" fillId="0" borderId="0"/>
    <xf numFmtId="0" fontId="13" fillId="0" borderId="0"/>
    <xf numFmtId="0" fontId="13" fillId="0" borderId="0"/>
    <xf numFmtId="0" fontId="13" fillId="0" borderId="0"/>
    <xf numFmtId="0" fontId="22" fillId="0" borderId="0" applyNumberFormat="0" applyFill="0" applyBorder="0" applyAlignment="0" applyProtection="0">
      <alignment vertical="center"/>
    </xf>
    <xf numFmtId="0" fontId="7" fillId="17" borderId="0" applyNumberFormat="0" applyBorder="0" applyAlignment="0" applyProtection="0">
      <alignment vertical="center"/>
    </xf>
    <xf numFmtId="0" fontId="13" fillId="0" borderId="0"/>
    <xf numFmtId="0" fontId="22" fillId="0" borderId="0" applyNumberFormat="0" applyFill="0" applyBorder="0" applyAlignment="0" applyProtection="0">
      <alignment vertical="center"/>
    </xf>
    <xf numFmtId="0" fontId="7" fillId="17" borderId="0" applyNumberFormat="0" applyBorder="0" applyAlignment="0" applyProtection="0">
      <alignment vertical="center"/>
    </xf>
    <xf numFmtId="0" fontId="13" fillId="0" borderId="0"/>
    <xf numFmtId="0" fontId="7" fillId="17" borderId="0" applyNumberFormat="0" applyBorder="0" applyAlignment="0" applyProtection="0">
      <alignment vertical="center"/>
    </xf>
    <xf numFmtId="0" fontId="22" fillId="0" borderId="0" applyNumberFormat="0" applyFill="0" applyBorder="0" applyAlignment="0" applyProtection="0">
      <alignment vertical="center"/>
    </xf>
    <xf numFmtId="0" fontId="13" fillId="0" borderId="0"/>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4" fillId="0" borderId="0"/>
    <xf numFmtId="0" fontId="13" fillId="0" borderId="0"/>
    <xf numFmtId="0" fontId="22" fillId="0" borderId="0" applyNumberFormat="0" applyFill="0" applyBorder="0" applyAlignment="0" applyProtection="0">
      <alignment vertical="center"/>
    </xf>
    <xf numFmtId="0" fontId="7" fillId="17" borderId="0" applyNumberFormat="0" applyBorder="0" applyAlignment="0" applyProtection="0">
      <alignment vertical="center"/>
    </xf>
    <xf numFmtId="0" fontId="22" fillId="0" borderId="0" applyNumberFormat="0" applyFill="0" applyBorder="0" applyAlignment="0" applyProtection="0">
      <alignment vertical="center"/>
    </xf>
    <xf numFmtId="0" fontId="4" fillId="0" borderId="0"/>
    <xf numFmtId="0" fontId="22" fillId="0" borderId="0" applyNumberFormat="0" applyFill="0" applyBorder="0" applyAlignment="0" applyProtection="0">
      <alignment vertical="center"/>
    </xf>
    <xf numFmtId="0" fontId="4" fillId="0" borderId="0"/>
    <xf numFmtId="0" fontId="13" fillId="0" borderId="0"/>
    <xf numFmtId="0" fontId="13" fillId="0" borderId="0"/>
    <xf numFmtId="0" fontId="22" fillId="0" borderId="0" applyNumberFormat="0" applyFill="0" applyBorder="0" applyAlignment="0" applyProtection="0">
      <alignment vertical="center"/>
    </xf>
    <xf numFmtId="0" fontId="4" fillId="0" borderId="0"/>
    <xf numFmtId="0" fontId="13" fillId="0" borderId="0"/>
    <xf numFmtId="0" fontId="4" fillId="0" borderId="0"/>
    <xf numFmtId="0" fontId="7" fillId="17" borderId="0" applyNumberFormat="0" applyBorder="0" applyAlignment="0" applyProtection="0">
      <alignment vertical="center"/>
    </xf>
    <xf numFmtId="0" fontId="13" fillId="0" borderId="0"/>
    <xf numFmtId="0" fontId="7" fillId="17" borderId="0" applyNumberFormat="0" applyBorder="0" applyAlignment="0" applyProtection="0">
      <alignment vertical="center"/>
    </xf>
    <xf numFmtId="0" fontId="13" fillId="0" borderId="0"/>
    <xf numFmtId="0" fontId="22" fillId="0" borderId="0" applyNumberFormat="0" applyFill="0" applyBorder="0" applyAlignment="0" applyProtection="0">
      <alignment vertical="center"/>
    </xf>
    <xf numFmtId="0" fontId="4" fillId="0" borderId="0"/>
    <xf numFmtId="0" fontId="13" fillId="0" borderId="0"/>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13" fillId="0" borderId="0"/>
    <xf numFmtId="0" fontId="13" fillId="0" borderId="0"/>
    <xf numFmtId="0" fontId="19" fillId="5" borderId="8" applyNumberFormat="0" applyAlignment="0" applyProtection="0">
      <alignment vertical="center"/>
    </xf>
    <xf numFmtId="0" fontId="22" fillId="0" borderId="0" applyNumberFormat="0" applyFill="0" applyBorder="0" applyAlignment="0" applyProtection="0">
      <alignment vertical="center"/>
    </xf>
    <xf numFmtId="0" fontId="19" fillId="5" borderId="8" applyNumberFormat="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13" fillId="0" borderId="0"/>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17" fillId="19" borderId="0" applyNumberFormat="0" applyBorder="0" applyAlignment="0" applyProtection="0">
      <alignment vertical="center"/>
    </xf>
    <xf numFmtId="0" fontId="13" fillId="0" borderId="0"/>
    <xf numFmtId="0" fontId="4" fillId="0" borderId="0"/>
    <xf numFmtId="0" fontId="13" fillId="0" borderId="0"/>
    <xf numFmtId="0" fontId="14" fillId="0" borderId="7" applyNumberFormat="0" applyFill="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13" fillId="0" borderId="0"/>
    <xf numFmtId="0" fontId="13" fillId="0" borderId="0"/>
    <xf numFmtId="0" fontId="4" fillId="0" borderId="0"/>
    <xf numFmtId="0" fontId="7" fillId="24" borderId="0" applyNumberFormat="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13" fillId="0" borderId="0"/>
    <xf numFmtId="0" fontId="22" fillId="0" borderId="0" applyNumberFormat="0" applyFill="0" applyBorder="0" applyAlignment="0" applyProtection="0">
      <alignment vertical="center"/>
    </xf>
    <xf numFmtId="0" fontId="7" fillId="24" borderId="0" applyNumberFormat="0" applyBorder="0" applyAlignment="0" applyProtection="0">
      <alignment vertical="center"/>
    </xf>
    <xf numFmtId="0" fontId="22" fillId="0" borderId="0" applyNumberFormat="0" applyFill="0" applyBorder="0" applyAlignment="0" applyProtection="0">
      <alignment vertical="center"/>
    </xf>
    <xf numFmtId="0" fontId="7" fillId="24" borderId="0" applyNumberFormat="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13" fillId="0" borderId="0"/>
    <xf numFmtId="0" fontId="22" fillId="0" borderId="0" applyNumberFormat="0" applyFill="0" applyBorder="0" applyAlignment="0" applyProtection="0">
      <alignment vertical="center"/>
    </xf>
    <xf numFmtId="0" fontId="13" fillId="0" borderId="0"/>
    <xf numFmtId="0" fontId="13" fillId="0" borderId="0"/>
    <xf numFmtId="0" fontId="7" fillId="24" borderId="0" applyNumberFormat="0" applyBorder="0" applyAlignment="0" applyProtection="0">
      <alignment vertical="center"/>
    </xf>
    <xf numFmtId="0" fontId="7" fillId="24" borderId="0" applyNumberFormat="0" applyBorder="0" applyAlignment="0" applyProtection="0">
      <alignment vertical="center"/>
    </xf>
    <xf numFmtId="0" fontId="4" fillId="0" borderId="0"/>
    <xf numFmtId="0" fontId="13" fillId="0" borderId="0"/>
    <xf numFmtId="0" fontId="13" fillId="0" borderId="0"/>
    <xf numFmtId="0" fontId="19" fillId="5" borderId="8" applyNumberFormat="0" applyAlignment="0" applyProtection="0">
      <alignment vertical="center"/>
    </xf>
    <xf numFmtId="0" fontId="13" fillId="0" borderId="0"/>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4" fillId="0" borderId="0"/>
    <xf numFmtId="0" fontId="13" fillId="0" borderId="0"/>
    <xf numFmtId="0" fontId="14" fillId="0" borderId="7" applyNumberFormat="0" applyFill="0" applyAlignment="0" applyProtection="0">
      <alignment vertical="center"/>
    </xf>
    <xf numFmtId="0" fontId="22" fillId="0" borderId="0" applyNumberFormat="0" applyFill="0" applyBorder="0" applyAlignment="0" applyProtection="0">
      <alignment vertical="center"/>
    </xf>
    <xf numFmtId="0" fontId="4" fillId="0" borderId="0"/>
    <xf numFmtId="0" fontId="4" fillId="0" borderId="0"/>
    <xf numFmtId="0" fontId="13" fillId="0" borderId="0"/>
    <xf numFmtId="0" fontId="13" fillId="0" borderId="0"/>
    <xf numFmtId="0" fontId="13" fillId="0" borderId="0"/>
    <xf numFmtId="0" fontId="4" fillId="0" borderId="0"/>
    <xf numFmtId="0" fontId="13" fillId="0" borderId="0"/>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13" fillId="0" borderId="0"/>
    <xf numFmtId="0" fontId="4" fillId="0" borderId="0"/>
    <xf numFmtId="0" fontId="13" fillId="0" borderId="0"/>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13" fillId="0" borderId="0"/>
    <xf numFmtId="0" fontId="13" fillId="0" borderId="0"/>
    <xf numFmtId="0" fontId="4" fillId="0" borderId="0"/>
    <xf numFmtId="0" fontId="19" fillId="5" borderId="8" applyNumberFormat="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13" fillId="0" borderId="0"/>
    <xf numFmtId="0" fontId="13" fillId="0" borderId="0"/>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13" fillId="0" borderId="0"/>
    <xf numFmtId="0" fontId="17" fillId="19" borderId="0" applyNumberFormat="0" applyBorder="0" applyAlignment="0" applyProtection="0">
      <alignment vertical="center"/>
    </xf>
    <xf numFmtId="0" fontId="13" fillId="0" borderId="0"/>
    <xf numFmtId="0" fontId="4" fillId="0" borderId="0"/>
    <xf numFmtId="0" fontId="4" fillId="0" borderId="0"/>
    <xf numFmtId="0" fontId="13" fillId="0" borderId="0"/>
    <xf numFmtId="0" fontId="13" fillId="0" borderId="0"/>
    <xf numFmtId="0" fontId="4" fillId="0" borderId="0"/>
    <xf numFmtId="0" fontId="13" fillId="0" borderId="0"/>
    <xf numFmtId="0" fontId="19" fillId="5" borderId="8" applyNumberFormat="0" applyAlignment="0" applyProtection="0">
      <alignment vertical="center"/>
    </xf>
    <xf numFmtId="0" fontId="13" fillId="0" borderId="0"/>
    <xf numFmtId="0" fontId="19" fillId="5" borderId="8" applyNumberFormat="0" applyAlignment="0" applyProtection="0">
      <alignment vertical="center"/>
    </xf>
    <xf numFmtId="0" fontId="13" fillId="0" borderId="0"/>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13" fillId="0" borderId="0"/>
    <xf numFmtId="0" fontId="13" fillId="0" borderId="0"/>
    <xf numFmtId="0" fontId="22" fillId="0" borderId="0" applyNumberFormat="0" applyFill="0" applyBorder="0" applyAlignment="0" applyProtection="0">
      <alignment vertical="center"/>
    </xf>
    <xf numFmtId="0" fontId="13" fillId="0" borderId="0"/>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13" fillId="0" borderId="0"/>
    <xf numFmtId="0" fontId="22" fillId="0" borderId="0" applyNumberFormat="0" applyFill="0" applyBorder="0" applyAlignment="0" applyProtection="0">
      <alignment vertical="center"/>
    </xf>
    <xf numFmtId="0" fontId="13" fillId="0" borderId="0"/>
    <xf numFmtId="0" fontId="13" fillId="0" borderId="0"/>
    <xf numFmtId="0" fontId="13" fillId="0" borderId="0"/>
    <xf numFmtId="0" fontId="4" fillId="0" borderId="0"/>
    <xf numFmtId="0" fontId="13" fillId="0" borderId="0"/>
    <xf numFmtId="0" fontId="13" fillId="0" borderId="0"/>
    <xf numFmtId="0" fontId="13" fillId="0" borderId="0"/>
    <xf numFmtId="0" fontId="19" fillId="5" borderId="8" applyNumberFormat="0" applyAlignment="0" applyProtection="0">
      <alignment vertical="center"/>
    </xf>
    <xf numFmtId="0" fontId="22" fillId="0" borderId="0" applyNumberFormat="0" applyFill="0" applyBorder="0" applyAlignment="0" applyProtection="0">
      <alignment vertical="center"/>
    </xf>
    <xf numFmtId="0" fontId="19" fillId="5" borderId="8" applyNumberFormat="0" applyAlignment="0" applyProtection="0">
      <alignment vertical="center"/>
    </xf>
    <xf numFmtId="0" fontId="22" fillId="0" borderId="0" applyNumberFormat="0" applyFill="0" applyBorder="0" applyAlignment="0" applyProtection="0">
      <alignment vertical="center"/>
    </xf>
    <xf numFmtId="0" fontId="4" fillId="0" borderId="0"/>
    <xf numFmtId="0" fontId="13" fillId="0" borderId="0"/>
    <xf numFmtId="0" fontId="4" fillId="0" borderId="0"/>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12" fillId="12" borderId="3" applyNumberFormat="0" applyAlignment="0" applyProtection="0">
      <alignment vertical="center"/>
    </xf>
    <xf numFmtId="0" fontId="4" fillId="0" borderId="0"/>
    <xf numFmtId="0" fontId="13" fillId="0" borderId="0"/>
    <xf numFmtId="0" fontId="13" fillId="0" borderId="0"/>
    <xf numFmtId="0" fontId="13" fillId="0" borderId="0"/>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13" fillId="0" borderId="0"/>
    <xf numFmtId="0" fontId="13" fillId="0" borderId="0"/>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4" fillId="0" borderId="0"/>
    <xf numFmtId="0" fontId="22" fillId="0" borderId="0" applyNumberFormat="0" applyFill="0" applyBorder="0" applyAlignment="0" applyProtection="0">
      <alignment vertical="center"/>
    </xf>
    <xf numFmtId="0" fontId="13" fillId="0" borderId="0"/>
    <xf numFmtId="0" fontId="13" fillId="0" borderId="0"/>
    <xf numFmtId="0" fontId="4" fillId="0" borderId="0"/>
    <xf numFmtId="0" fontId="13" fillId="0" borderId="0"/>
    <xf numFmtId="0" fontId="13" fillId="0" borderId="0"/>
    <xf numFmtId="0" fontId="13" fillId="0" borderId="0"/>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4" fillId="0" borderId="0"/>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7" fillId="24" borderId="0" applyNumberFormat="0" applyBorder="0" applyAlignment="0" applyProtection="0">
      <alignment vertical="center"/>
    </xf>
    <xf numFmtId="0" fontId="4" fillId="0" borderId="0"/>
    <xf numFmtId="0" fontId="13" fillId="0" borderId="0"/>
    <xf numFmtId="0" fontId="13" fillId="0" borderId="0"/>
    <xf numFmtId="0" fontId="13" fillId="0" borderId="0"/>
    <xf numFmtId="0" fontId="19" fillId="5" borderId="8" applyNumberFormat="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7" fillId="17" borderId="0" applyNumberFormat="0" applyBorder="0" applyAlignment="0" applyProtection="0">
      <alignment vertical="center"/>
    </xf>
    <xf numFmtId="0" fontId="13" fillId="0" borderId="0"/>
    <xf numFmtId="0" fontId="7" fillId="17" borderId="0" applyNumberFormat="0" applyBorder="0" applyAlignment="0" applyProtection="0">
      <alignment vertical="center"/>
    </xf>
    <xf numFmtId="0" fontId="7" fillId="24" borderId="0" applyNumberFormat="0" applyBorder="0" applyAlignment="0" applyProtection="0">
      <alignment vertical="center"/>
    </xf>
    <xf numFmtId="0" fontId="22" fillId="0" borderId="0" applyNumberFormat="0" applyFill="0" applyBorder="0" applyAlignment="0" applyProtection="0">
      <alignment vertical="center"/>
    </xf>
    <xf numFmtId="0" fontId="13" fillId="0" borderId="0"/>
    <xf numFmtId="0" fontId="22" fillId="0" borderId="0" applyNumberFormat="0" applyFill="0" applyBorder="0" applyAlignment="0" applyProtection="0">
      <alignment vertical="center"/>
    </xf>
    <xf numFmtId="0" fontId="13" fillId="0" borderId="0"/>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4" fillId="0" borderId="0"/>
    <xf numFmtId="0" fontId="22" fillId="0" borderId="0" applyNumberFormat="0" applyFill="0" applyBorder="0" applyAlignment="0" applyProtection="0">
      <alignment vertical="center"/>
    </xf>
    <xf numFmtId="0" fontId="13" fillId="0" borderId="0"/>
    <xf numFmtId="0" fontId="13" fillId="0" borderId="0"/>
    <xf numFmtId="0" fontId="13" fillId="0" borderId="0"/>
    <xf numFmtId="0" fontId="4" fillId="0" borderId="0"/>
    <xf numFmtId="0" fontId="7" fillId="17" borderId="0" applyNumberFormat="0" applyBorder="0" applyAlignment="0" applyProtection="0">
      <alignment vertical="center"/>
    </xf>
    <xf numFmtId="0" fontId="13" fillId="0" borderId="0"/>
    <xf numFmtId="0" fontId="13" fillId="0" borderId="0"/>
    <xf numFmtId="0" fontId="13" fillId="0" borderId="0"/>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12" fillId="12" borderId="3" applyNumberFormat="0" applyAlignment="0" applyProtection="0">
      <alignment vertical="center"/>
    </xf>
    <xf numFmtId="0" fontId="4" fillId="0" borderId="0"/>
    <xf numFmtId="0" fontId="12" fillId="12" borderId="3" applyNumberFormat="0" applyAlignment="0" applyProtection="0">
      <alignment vertical="center"/>
    </xf>
    <xf numFmtId="0" fontId="22" fillId="0" borderId="0" applyNumberFormat="0" applyFill="0" applyBorder="0" applyAlignment="0" applyProtection="0">
      <alignment vertical="center"/>
    </xf>
    <xf numFmtId="0" fontId="13" fillId="0" borderId="0"/>
    <xf numFmtId="0" fontId="22" fillId="0" borderId="0" applyNumberFormat="0" applyFill="0" applyBorder="0" applyAlignment="0" applyProtection="0">
      <alignment vertical="center"/>
    </xf>
    <xf numFmtId="0" fontId="12" fillId="12" borderId="3" applyNumberFormat="0" applyAlignment="0" applyProtection="0">
      <alignment vertical="center"/>
    </xf>
    <xf numFmtId="0" fontId="4" fillId="0" borderId="0"/>
    <xf numFmtId="0" fontId="22" fillId="0" borderId="0" applyNumberFormat="0" applyFill="0" applyBorder="0" applyAlignment="0" applyProtection="0">
      <alignment vertical="center"/>
    </xf>
    <xf numFmtId="0" fontId="7" fillId="17"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4" fillId="0" borderId="0"/>
    <xf numFmtId="0" fontId="13" fillId="0" borderId="0"/>
    <xf numFmtId="0" fontId="4" fillId="0" borderId="0"/>
    <xf numFmtId="0" fontId="4" fillId="0" borderId="0"/>
    <xf numFmtId="0" fontId="13" fillId="0" borderId="0"/>
    <xf numFmtId="0" fontId="13" fillId="0" borderId="0"/>
    <xf numFmtId="0" fontId="13" fillId="0" borderId="0"/>
    <xf numFmtId="0" fontId="13" fillId="0" borderId="0"/>
    <xf numFmtId="0" fontId="13" fillId="0" borderId="0"/>
    <xf numFmtId="0" fontId="13" fillId="0" borderId="0"/>
    <xf numFmtId="0" fontId="7" fillId="17" borderId="0" applyNumberFormat="0" applyBorder="0" applyAlignment="0" applyProtection="0">
      <alignment vertical="center"/>
    </xf>
    <xf numFmtId="0" fontId="13" fillId="0" borderId="0"/>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13" fillId="0" borderId="0"/>
    <xf numFmtId="0" fontId="22" fillId="0" borderId="0" applyNumberFormat="0" applyFill="0" applyBorder="0" applyAlignment="0" applyProtection="0">
      <alignment vertical="center"/>
    </xf>
    <xf numFmtId="0" fontId="4" fillId="0" borderId="0"/>
    <xf numFmtId="0" fontId="13" fillId="0" borderId="0"/>
    <xf numFmtId="0" fontId="4" fillId="0" borderId="0"/>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13" fillId="0" borderId="0"/>
    <xf numFmtId="0" fontId="13" fillId="0" borderId="0"/>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4" fillId="0" borderId="0"/>
    <xf numFmtId="0" fontId="22" fillId="0" borderId="0" applyNumberFormat="0" applyFill="0" applyBorder="0" applyAlignment="0" applyProtection="0">
      <alignment vertical="center"/>
    </xf>
    <xf numFmtId="0" fontId="13" fillId="0" borderId="0"/>
    <xf numFmtId="0" fontId="22" fillId="0" borderId="0" applyNumberFormat="0" applyFill="0" applyBorder="0" applyAlignment="0" applyProtection="0">
      <alignment vertical="center"/>
    </xf>
    <xf numFmtId="0" fontId="19" fillId="5" borderId="8" applyNumberFormat="0" applyAlignment="0" applyProtection="0">
      <alignment vertical="center"/>
    </xf>
    <xf numFmtId="0" fontId="13" fillId="0" borderId="0"/>
    <xf numFmtId="0" fontId="13" fillId="0" borderId="0"/>
    <xf numFmtId="0" fontId="13" fillId="0" borderId="0"/>
    <xf numFmtId="0" fontId="13" fillId="0" borderId="0"/>
    <xf numFmtId="0" fontId="7" fillId="14" borderId="0" applyNumberFormat="0" applyBorder="0" applyAlignment="0" applyProtection="0">
      <alignment vertical="center"/>
    </xf>
    <xf numFmtId="0" fontId="4" fillId="0" borderId="0"/>
    <xf numFmtId="0" fontId="4" fillId="0" borderId="0"/>
    <xf numFmtId="0" fontId="13" fillId="0" borderId="0"/>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4" fillId="0" borderId="0"/>
    <xf numFmtId="0" fontId="4" fillId="0" borderId="0"/>
    <xf numFmtId="0" fontId="13" fillId="0" borderId="0"/>
    <xf numFmtId="0" fontId="13" fillId="0" borderId="0"/>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13" fillId="0" borderId="0"/>
    <xf numFmtId="0" fontId="13" fillId="0" borderId="0"/>
    <xf numFmtId="0" fontId="4" fillId="0" borderId="0"/>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4" fillId="0" borderId="0"/>
    <xf numFmtId="0" fontId="4" fillId="0" borderId="0"/>
    <xf numFmtId="0" fontId="13" fillId="0" borderId="0"/>
    <xf numFmtId="0" fontId="13" fillId="0" borderId="0"/>
    <xf numFmtId="0" fontId="13" fillId="0" borderId="0"/>
    <xf numFmtId="0" fontId="22" fillId="0" borderId="0" applyNumberFormat="0" applyFill="0" applyBorder="0" applyAlignment="0" applyProtection="0">
      <alignment vertical="center"/>
    </xf>
    <xf numFmtId="0" fontId="7" fillId="24" borderId="0" applyNumberFormat="0" applyBorder="0" applyAlignment="0" applyProtection="0">
      <alignment vertical="center"/>
    </xf>
    <xf numFmtId="0" fontId="13" fillId="0" borderId="0"/>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13" fillId="0" borderId="0"/>
    <xf numFmtId="0" fontId="13" fillId="0" borderId="0"/>
    <xf numFmtId="0" fontId="4" fillId="0" borderId="0"/>
    <xf numFmtId="0" fontId="4" fillId="0" borderId="0"/>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4" fillId="0" borderId="0"/>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13" fillId="0" borderId="0"/>
    <xf numFmtId="0" fontId="13" fillId="0" borderId="0"/>
    <xf numFmtId="0" fontId="4" fillId="0" borderId="0"/>
    <xf numFmtId="0" fontId="4" fillId="0" borderId="0"/>
    <xf numFmtId="0" fontId="13" fillId="0" borderId="0"/>
    <xf numFmtId="0" fontId="19" fillId="5" borderId="8" applyNumberFormat="0" applyAlignment="0" applyProtection="0">
      <alignment vertical="center"/>
    </xf>
    <xf numFmtId="0" fontId="13" fillId="0" borderId="0"/>
    <xf numFmtId="0" fontId="13" fillId="0" borderId="0"/>
    <xf numFmtId="0" fontId="19" fillId="5" borderId="8" applyNumberFormat="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7" fillId="24" borderId="0" applyNumberFormat="0" applyBorder="0" applyAlignment="0" applyProtection="0">
      <alignment vertical="center"/>
    </xf>
    <xf numFmtId="0" fontId="13" fillId="0" borderId="0"/>
    <xf numFmtId="0" fontId="4" fillId="0" borderId="0"/>
    <xf numFmtId="0" fontId="7" fillId="24" borderId="0" applyNumberFormat="0" applyBorder="0" applyAlignment="0" applyProtection="0">
      <alignment vertical="center"/>
    </xf>
    <xf numFmtId="0" fontId="13" fillId="0" borderId="0"/>
    <xf numFmtId="0" fontId="13" fillId="0" borderId="0"/>
    <xf numFmtId="0" fontId="4" fillId="0" borderId="0"/>
    <xf numFmtId="0" fontId="22" fillId="0" borderId="0" applyNumberFormat="0" applyFill="0" applyBorder="0" applyAlignment="0" applyProtection="0">
      <alignment vertical="center"/>
    </xf>
    <xf numFmtId="0" fontId="13" fillId="0" borderId="0"/>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13" fillId="0" borderId="0"/>
    <xf numFmtId="0" fontId="13" fillId="0" borderId="0"/>
    <xf numFmtId="0" fontId="13" fillId="0" borderId="0"/>
    <xf numFmtId="0" fontId="17" fillId="19" borderId="0" applyNumberFormat="0" applyBorder="0" applyAlignment="0" applyProtection="0">
      <alignment vertical="center"/>
    </xf>
    <xf numFmtId="0" fontId="13" fillId="0" borderId="0"/>
    <xf numFmtId="0" fontId="13" fillId="0" borderId="0"/>
    <xf numFmtId="0" fontId="4" fillId="0" borderId="0"/>
    <xf numFmtId="0" fontId="13" fillId="0" borderId="0"/>
    <xf numFmtId="0" fontId="22" fillId="0" borderId="0" applyNumberFormat="0" applyFill="0" applyBorder="0" applyAlignment="0" applyProtection="0">
      <alignment vertical="center"/>
    </xf>
    <xf numFmtId="0" fontId="13" fillId="0" borderId="0"/>
    <xf numFmtId="0" fontId="22" fillId="0" borderId="0" applyNumberFormat="0" applyFill="0" applyBorder="0" applyAlignment="0" applyProtection="0">
      <alignment vertical="center"/>
    </xf>
    <xf numFmtId="0" fontId="13" fillId="0" borderId="0"/>
    <xf numFmtId="0" fontId="4" fillId="0" borderId="0"/>
    <xf numFmtId="0" fontId="13" fillId="0" borderId="0"/>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4" fillId="0" borderId="0"/>
    <xf numFmtId="0" fontId="4" fillId="0" borderId="0"/>
    <xf numFmtId="0" fontId="13" fillId="0" borderId="0"/>
    <xf numFmtId="0" fontId="13" fillId="0" borderId="0"/>
    <xf numFmtId="0" fontId="13" fillId="0" borderId="0"/>
    <xf numFmtId="0" fontId="13" fillId="0" borderId="0"/>
    <xf numFmtId="0" fontId="22" fillId="0" borderId="0" applyNumberFormat="0" applyFill="0" applyBorder="0" applyAlignment="0" applyProtection="0">
      <alignment vertical="center"/>
    </xf>
    <xf numFmtId="0" fontId="13" fillId="0" borderId="0"/>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13" fillId="0" borderId="0"/>
    <xf numFmtId="0" fontId="4" fillId="0" borderId="0"/>
    <xf numFmtId="0" fontId="17" fillId="19" borderId="0" applyNumberFormat="0" applyBorder="0" applyAlignment="0" applyProtection="0">
      <alignment vertical="center"/>
    </xf>
    <xf numFmtId="0" fontId="13" fillId="0" borderId="0"/>
    <xf numFmtId="0" fontId="13" fillId="0" borderId="0"/>
    <xf numFmtId="0" fontId="4" fillId="0" borderId="0"/>
    <xf numFmtId="0" fontId="4" fillId="0" borderId="0"/>
    <xf numFmtId="0" fontId="14" fillId="0" borderId="7" applyNumberFormat="0" applyFill="0" applyAlignment="0" applyProtection="0">
      <alignment vertical="center"/>
    </xf>
    <xf numFmtId="0" fontId="13" fillId="0" borderId="0"/>
    <xf numFmtId="0" fontId="13" fillId="0" borderId="0"/>
    <xf numFmtId="0" fontId="13" fillId="0" borderId="0"/>
    <xf numFmtId="0" fontId="4" fillId="0" borderId="0"/>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13" fillId="0" borderId="0"/>
    <xf numFmtId="0" fontId="4" fillId="0" borderId="0"/>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13" fillId="0" borderId="0"/>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4" fillId="0" borderId="0"/>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4" fillId="0" borderId="0"/>
    <xf numFmtId="0" fontId="13" fillId="0" borderId="0"/>
    <xf numFmtId="0" fontId="13" fillId="0" borderId="0"/>
    <xf numFmtId="0" fontId="4" fillId="0" borderId="0"/>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13" fillId="0" borderId="0"/>
    <xf numFmtId="0" fontId="7" fillId="52"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7" fillId="19" borderId="0" applyNumberFormat="0" applyBorder="0" applyAlignment="0" applyProtection="0">
      <alignment vertical="center"/>
    </xf>
    <xf numFmtId="0" fontId="13" fillId="0" borderId="0"/>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13" fillId="0" borderId="0"/>
    <xf numFmtId="0" fontId="13" fillId="0" borderId="0"/>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17" fillId="19" borderId="0" applyNumberFormat="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13" fillId="0" borderId="0"/>
    <xf numFmtId="0" fontId="13" fillId="0" borderId="0"/>
    <xf numFmtId="0" fontId="4" fillId="0" borderId="0"/>
    <xf numFmtId="0" fontId="4" fillId="0" borderId="0"/>
    <xf numFmtId="0" fontId="13" fillId="0" borderId="0"/>
    <xf numFmtId="0" fontId="13" fillId="0" borderId="0"/>
    <xf numFmtId="0" fontId="13" fillId="0" borderId="0"/>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4" fillId="0" borderId="0"/>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13" fillId="0" borderId="0"/>
    <xf numFmtId="0" fontId="13" fillId="0" borderId="0"/>
    <xf numFmtId="0" fontId="7" fillId="52" borderId="0" applyNumberFormat="0" applyBorder="0" applyAlignment="0" applyProtection="0">
      <alignment vertical="center"/>
    </xf>
    <xf numFmtId="0" fontId="4" fillId="0" borderId="0"/>
    <xf numFmtId="0" fontId="4" fillId="0" borderId="0"/>
    <xf numFmtId="0" fontId="13" fillId="0" borderId="0"/>
    <xf numFmtId="0" fontId="13" fillId="0" borderId="0"/>
    <xf numFmtId="0" fontId="13" fillId="0" borderId="0"/>
    <xf numFmtId="0" fontId="13" fillId="0" borderId="0"/>
    <xf numFmtId="0" fontId="22" fillId="0" borderId="0" applyNumberFormat="0" applyFill="0" applyBorder="0" applyAlignment="0" applyProtection="0">
      <alignment vertical="center"/>
    </xf>
    <xf numFmtId="0" fontId="13" fillId="0" borderId="0"/>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7" fillId="17" borderId="0" applyNumberFormat="0" applyBorder="0" applyAlignment="0" applyProtection="0">
      <alignment vertical="center"/>
    </xf>
    <xf numFmtId="0" fontId="13" fillId="0" borderId="0"/>
    <xf numFmtId="0" fontId="13" fillId="0" borderId="0"/>
    <xf numFmtId="0" fontId="7" fillId="53"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4" fillId="0" borderId="7" applyNumberFormat="0" applyFill="0" applyAlignment="0" applyProtection="0">
      <alignment vertical="center"/>
    </xf>
    <xf numFmtId="0" fontId="4" fillId="0" borderId="0"/>
    <xf numFmtId="0" fontId="14" fillId="0" borderId="7" applyNumberFormat="0" applyFill="0" applyAlignment="0" applyProtection="0">
      <alignment vertical="center"/>
    </xf>
    <xf numFmtId="0" fontId="22" fillId="0" borderId="0" applyNumberFormat="0" applyFill="0" applyBorder="0" applyAlignment="0" applyProtection="0">
      <alignment vertical="center"/>
    </xf>
    <xf numFmtId="0" fontId="14" fillId="0" borderId="7" applyNumberFormat="0" applyFill="0" applyAlignment="0" applyProtection="0">
      <alignment vertical="center"/>
    </xf>
    <xf numFmtId="0" fontId="22" fillId="0" borderId="0" applyNumberFormat="0" applyFill="0" applyBorder="0" applyAlignment="0" applyProtection="0">
      <alignment vertical="center"/>
    </xf>
    <xf numFmtId="0" fontId="14" fillId="0" borderId="7" applyNumberFormat="0" applyFill="0" applyAlignment="0" applyProtection="0">
      <alignment vertical="center"/>
    </xf>
    <xf numFmtId="0" fontId="13" fillId="0" borderId="0"/>
    <xf numFmtId="0" fontId="14" fillId="0" borderId="7" applyNumberFormat="0" applyFill="0" applyAlignment="0" applyProtection="0">
      <alignment vertical="center"/>
    </xf>
    <xf numFmtId="0" fontId="13" fillId="0" borderId="0"/>
    <xf numFmtId="0" fontId="13" fillId="0" borderId="0"/>
    <xf numFmtId="0" fontId="14" fillId="0" borderId="7" applyNumberFormat="0" applyFill="0" applyAlignment="0" applyProtection="0">
      <alignment vertical="center"/>
    </xf>
    <xf numFmtId="0" fontId="13" fillId="0" borderId="0"/>
    <xf numFmtId="0" fontId="13" fillId="0" borderId="0"/>
    <xf numFmtId="0" fontId="13" fillId="0" borderId="0"/>
    <xf numFmtId="0" fontId="12" fillId="12" borderId="3" applyNumberFormat="0" applyAlignment="0" applyProtection="0">
      <alignment vertical="center"/>
    </xf>
    <xf numFmtId="0" fontId="22" fillId="0" borderId="0" applyNumberFormat="0" applyFill="0" applyBorder="0" applyAlignment="0" applyProtection="0">
      <alignment vertical="center"/>
    </xf>
    <xf numFmtId="0" fontId="4" fillId="0" borderId="0"/>
    <xf numFmtId="0" fontId="14" fillId="0" borderId="7" applyNumberFormat="0" applyFill="0" applyAlignment="0" applyProtection="0">
      <alignment vertical="center"/>
    </xf>
    <xf numFmtId="0" fontId="4" fillId="0" borderId="0"/>
    <xf numFmtId="0" fontId="14" fillId="0" borderId="7" applyNumberFormat="0" applyFill="0" applyAlignment="0" applyProtection="0">
      <alignment vertical="center"/>
    </xf>
    <xf numFmtId="0" fontId="22" fillId="0" borderId="0" applyNumberFormat="0" applyFill="0" applyBorder="0" applyAlignment="0" applyProtection="0">
      <alignment vertical="center"/>
    </xf>
    <xf numFmtId="0" fontId="14" fillId="0" borderId="7" applyNumberFormat="0" applyFill="0" applyAlignment="0" applyProtection="0">
      <alignment vertical="center"/>
    </xf>
    <xf numFmtId="0" fontId="13" fillId="0" borderId="0"/>
    <xf numFmtId="0" fontId="14" fillId="0" borderId="7" applyNumberFormat="0" applyFill="0" applyAlignment="0" applyProtection="0">
      <alignment vertical="center"/>
    </xf>
    <xf numFmtId="0" fontId="13" fillId="0" borderId="0"/>
    <xf numFmtId="0" fontId="13" fillId="0" borderId="0"/>
    <xf numFmtId="0" fontId="22" fillId="0" borderId="0" applyNumberFormat="0" applyFill="0" applyBorder="0" applyAlignment="0" applyProtection="0">
      <alignment vertical="center"/>
    </xf>
    <xf numFmtId="0" fontId="14" fillId="0" borderId="7" applyNumberFormat="0" applyFill="0" applyAlignment="0" applyProtection="0">
      <alignment vertical="center"/>
    </xf>
    <xf numFmtId="0" fontId="22" fillId="0" borderId="0" applyNumberFormat="0" applyFill="0" applyBorder="0" applyAlignment="0" applyProtection="0">
      <alignment vertical="center"/>
    </xf>
    <xf numFmtId="0" fontId="19" fillId="5" borderId="8" applyNumberFormat="0" applyAlignment="0" applyProtection="0">
      <alignment vertical="center"/>
    </xf>
    <xf numFmtId="0" fontId="14" fillId="0" borderId="7" applyNumberFormat="0" applyFill="0" applyAlignment="0" applyProtection="0">
      <alignment vertical="center"/>
    </xf>
    <xf numFmtId="0" fontId="13" fillId="0" borderId="0"/>
    <xf numFmtId="0" fontId="14" fillId="0" borderId="7" applyNumberFormat="0" applyFill="0" applyAlignment="0" applyProtection="0">
      <alignment vertical="center"/>
    </xf>
    <xf numFmtId="0" fontId="13" fillId="0" borderId="0"/>
    <xf numFmtId="0" fontId="4" fillId="0" borderId="0"/>
    <xf numFmtId="0" fontId="14" fillId="0" borderId="7" applyNumberFormat="0" applyFill="0" applyAlignment="0" applyProtection="0">
      <alignment vertical="center"/>
    </xf>
    <xf numFmtId="0" fontId="13" fillId="0" borderId="0"/>
    <xf numFmtId="0" fontId="4" fillId="0" borderId="0"/>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7" fillId="14" borderId="0" applyNumberFormat="0" applyBorder="0" applyAlignment="0" applyProtection="0">
      <alignment vertical="center"/>
    </xf>
    <xf numFmtId="0" fontId="4" fillId="0" borderId="0"/>
    <xf numFmtId="0" fontId="4" fillId="0" borderId="0"/>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13" fillId="0" borderId="0"/>
    <xf numFmtId="0" fontId="4" fillId="0" borderId="0"/>
    <xf numFmtId="0" fontId="13" fillId="0" borderId="0"/>
    <xf numFmtId="0" fontId="13" fillId="0" borderId="0"/>
    <xf numFmtId="0" fontId="19" fillId="5" borderId="8" applyNumberFormat="0" applyAlignment="0" applyProtection="0">
      <alignment vertical="center"/>
    </xf>
    <xf numFmtId="0" fontId="22" fillId="0" borderId="0" applyNumberFormat="0" applyFill="0" applyBorder="0" applyAlignment="0" applyProtection="0">
      <alignment vertical="center"/>
    </xf>
    <xf numFmtId="0" fontId="4" fillId="0" borderId="0"/>
    <xf numFmtId="0" fontId="22" fillId="0" borderId="0" applyNumberFormat="0" applyFill="0" applyBorder="0" applyAlignment="0" applyProtection="0">
      <alignment vertical="center"/>
    </xf>
    <xf numFmtId="0" fontId="13" fillId="0" borderId="0"/>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13" fillId="0" borderId="0"/>
    <xf numFmtId="0" fontId="4" fillId="0" borderId="0"/>
    <xf numFmtId="0" fontId="4" fillId="0" borderId="0"/>
    <xf numFmtId="0" fontId="13" fillId="0" borderId="0"/>
    <xf numFmtId="0" fontId="13" fillId="0" borderId="0"/>
    <xf numFmtId="0" fontId="13" fillId="0" borderId="0"/>
    <xf numFmtId="0" fontId="19" fillId="5" borderId="8" applyNumberFormat="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13" fillId="0" borderId="0"/>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4" fillId="0" borderId="0"/>
    <xf numFmtId="0" fontId="22" fillId="0" borderId="0" applyNumberFormat="0" applyFill="0" applyBorder="0" applyAlignment="0" applyProtection="0">
      <alignment vertical="center"/>
    </xf>
    <xf numFmtId="0" fontId="17" fillId="19" borderId="0" applyNumberFormat="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13" fillId="0" borderId="0"/>
    <xf numFmtId="0" fontId="13" fillId="0" borderId="0"/>
    <xf numFmtId="0" fontId="17" fillId="19" borderId="0" applyNumberFormat="0" applyBorder="0" applyAlignment="0" applyProtection="0">
      <alignment vertical="center"/>
    </xf>
    <xf numFmtId="0" fontId="13" fillId="0" borderId="0"/>
    <xf numFmtId="0" fontId="13" fillId="0" borderId="0"/>
    <xf numFmtId="0" fontId="4" fillId="0" borderId="0"/>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13" fillId="0" borderId="0"/>
    <xf numFmtId="0" fontId="4" fillId="0" borderId="0"/>
    <xf numFmtId="0" fontId="4" fillId="0" borderId="0"/>
    <xf numFmtId="0" fontId="13" fillId="0" borderId="0"/>
    <xf numFmtId="0" fontId="13" fillId="0" borderId="0"/>
    <xf numFmtId="0" fontId="13" fillId="0" borderId="0"/>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13" fillId="0" borderId="0"/>
    <xf numFmtId="0" fontId="13" fillId="0" borderId="0"/>
    <xf numFmtId="0" fontId="22" fillId="0" borderId="0" applyNumberFormat="0" applyFill="0" applyBorder="0" applyAlignment="0" applyProtection="0">
      <alignment vertical="center"/>
    </xf>
    <xf numFmtId="0" fontId="13" fillId="0" borderId="0"/>
    <xf numFmtId="0" fontId="13" fillId="0" borderId="0"/>
    <xf numFmtId="0" fontId="13" fillId="0" borderId="0"/>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4" fillId="0" borderId="0"/>
    <xf numFmtId="0" fontId="13" fillId="0" borderId="0"/>
    <xf numFmtId="0" fontId="13" fillId="0" borderId="0"/>
    <xf numFmtId="0" fontId="4" fillId="0" borderId="0"/>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13" fillId="0" borderId="0"/>
    <xf numFmtId="0" fontId="4" fillId="0" borderId="0"/>
    <xf numFmtId="0" fontId="4" fillId="0" borderId="0"/>
    <xf numFmtId="0" fontId="13" fillId="0" borderId="0"/>
    <xf numFmtId="0" fontId="13" fillId="0" borderId="0"/>
    <xf numFmtId="0" fontId="13" fillId="0" borderId="0"/>
    <xf numFmtId="0" fontId="13" fillId="0" borderId="0"/>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13" fillId="0" borderId="0"/>
    <xf numFmtId="0" fontId="13" fillId="0" borderId="0"/>
    <xf numFmtId="0" fontId="4" fillId="0" borderId="0"/>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4" fillId="0" borderId="0"/>
    <xf numFmtId="0" fontId="4" fillId="0" borderId="0"/>
    <xf numFmtId="0" fontId="13" fillId="0" borderId="0"/>
    <xf numFmtId="0" fontId="13" fillId="0" borderId="0"/>
    <xf numFmtId="0" fontId="4" fillId="0" borderId="0"/>
    <xf numFmtId="0" fontId="4" fillId="0" borderId="0"/>
    <xf numFmtId="0" fontId="13" fillId="0" borderId="0"/>
    <xf numFmtId="0" fontId="13" fillId="0" borderId="0"/>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13" fillId="0" borderId="0"/>
    <xf numFmtId="0" fontId="13" fillId="0" borderId="0"/>
    <xf numFmtId="0" fontId="4" fillId="0" borderId="0"/>
    <xf numFmtId="0" fontId="13" fillId="0" borderId="0"/>
    <xf numFmtId="0" fontId="13" fillId="0" borderId="0"/>
    <xf numFmtId="0" fontId="4" fillId="0" borderId="0"/>
    <xf numFmtId="0" fontId="13" fillId="0" borderId="0"/>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13" fillId="0" borderId="0"/>
    <xf numFmtId="0" fontId="13" fillId="0" borderId="0"/>
    <xf numFmtId="0" fontId="13" fillId="0" borderId="0"/>
    <xf numFmtId="0" fontId="4" fillId="0" borderId="0"/>
    <xf numFmtId="0" fontId="4" fillId="0" borderId="0"/>
    <xf numFmtId="0" fontId="13" fillId="0" borderId="0"/>
    <xf numFmtId="0" fontId="14" fillId="0" borderId="7" applyNumberFormat="0" applyFill="0" applyAlignment="0" applyProtection="0">
      <alignment vertical="center"/>
    </xf>
    <xf numFmtId="0" fontId="13" fillId="0" borderId="0"/>
    <xf numFmtId="0" fontId="14" fillId="0" borderId="7" applyNumberFormat="0" applyFill="0" applyAlignment="0" applyProtection="0">
      <alignment vertical="center"/>
    </xf>
    <xf numFmtId="0" fontId="14" fillId="0" borderId="7" applyNumberFormat="0" applyFill="0" applyAlignment="0" applyProtection="0">
      <alignment vertical="center"/>
    </xf>
    <xf numFmtId="0" fontId="14" fillId="0" borderId="7" applyNumberFormat="0" applyFill="0" applyAlignment="0" applyProtection="0">
      <alignment vertical="center"/>
    </xf>
    <xf numFmtId="0" fontId="4" fillId="0" borderId="0"/>
    <xf numFmtId="0" fontId="13" fillId="0" borderId="0"/>
    <xf numFmtId="0" fontId="13" fillId="0" borderId="0"/>
    <xf numFmtId="0" fontId="14" fillId="0" borderId="7" applyNumberFormat="0" applyFill="0" applyAlignment="0" applyProtection="0">
      <alignment vertical="center"/>
    </xf>
    <xf numFmtId="0" fontId="14" fillId="0" borderId="7" applyNumberFormat="0" applyFill="0" applyAlignment="0" applyProtection="0">
      <alignment vertical="center"/>
    </xf>
    <xf numFmtId="0" fontId="7" fillId="14" borderId="0" applyNumberFormat="0" applyBorder="0" applyAlignment="0" applyProtection="0">
      <alignment vertical="center"/>
    </xf>
    <xf numFmtId="0" fontId="14" fillId="0" borderId="7" applyNumberFormat="0" applyFill="0" applyAlignment="0" applyProtection="0">
      <alignment vertical="center"/>
    </xf>
    <xf numFmtId="0" fontId="13" fillId="0" borderId="0"/>
    <xf numFmtId="0" fontId="14" fillId="0" borderId="7" applyNumberFormat="0" applyFill="0" applyAlignment="0" applyProtection="0">
      <alignment vertical="center"/>
    </xf>
    <xf numFmtId="0" fontId="14" fillId="0" borderId="7" applyNumberFormat="0" applyFill="0" applyAlignment="0" applyProtection="0">
      <alignment vertical="center"/>
    </xf>
    <xf numFmtId="0" fontId="14" fillId="0" borderId="7" applyNumberFormat="0" applyFill="0" applyAlignment="0" applyProtection="0">
      <alignment vertical="center"/>
    </xf>
    <xf numFmtId="0" fontId="14" fillId="0" borderId="7" applyNumberFormat="0" applyFill="0" applyAlignment="0" applyProtection="0">
      <alignment vertical="center"/>
    </xf>
    <xf numFmtId="0" fontId="7" fillId="14" borderId="0" applyNumberFormat="0" applyBorder="0" applyAlignment="0" applyProtection="0">
      <alignment vertical="center"/>
    </xf>
    <xf numFmtId="0" fontId="13" fillId="0" borderId="0"/>
    <xf numFmtId="0" fontId="4" fillId="0" borderId="0"/>
    <xf numFmtId="0" fontId="14" fillId="0" borderId="7" applyNumberFormat="0" applyFill="0" applyAlignment="0" applyProtection="0">
      <alignment vertical="center"/>
    </xf>
    <xf numFmtId="0" fontId="14" fillId="0" borderId="7" applyNumberFormat="0" applyFill="0" applyAlignment="0" applyProtection="0">
      <alignment vertical="center"/>
    </xf>
    <xf numFmtId="0" fontId="14" fillId="0" borderId="7" applyNumberFormat="0" applyFill="0" applyAlignment="0" applyProtection="0">
      <alignment vertical="center"/>
    </xf>
    <xf numFmtId="0" fontId="14" fillId="0" borderId="7" applyNumberFormat="0" applyFill="0" applyAlignment="0" applyProtection="0">
      <alignment vertical="center"/>
    </xf>
    <xf numFmtId="0" fontId="14" fillId="0" borderId="7" applyNumberFormat="0" applyFill="0" applyAlignment="0" applyProtection="0">
      <alignment vertical="center"/>
    </xf>
    <xf numFmtId="0" fontId="14" fillId="0" borderId="7" applyNumberFormat="0" applyFill="0" applyAlignment="0" applyProtection="0">
      <alignment vertical="center"/>
    </xf>
    <xf numFmtId="0" fontId="14" fillId="0" borderId="7" applyNumberFormat="0" applyFill="0" applyAlignment="0" applyProtection="0">
      <alignment vertical="center"/>
    </xf>
    <xf numFmtId="0" fontId="14" fillId="0" borderId="7" applyNumberFormat="0" applyFill="0" applyAlignment="0" applyProtection="0">
      <alignment vertical="center"/>
    </xf>
    <xf numFmtId="0" fontId="13" fillId="0" borderId="0"/>
    <xf numFmtId="0" fontId="13" fillId="0" borderId="0"/>
    <xf numFmtId="0" fontId="4" fillId="0" borderId="0"/>
    <xf numFmtId="0" fontId="4" fillId="0" borderId="0"/>
    <xf numFmtId="0" fontId="13" fillId="0" borderId="0"/>
    <xf numFmtId="0" fontId="13" fillId="0" borderId="0"/>
    <xf numFmtId="0" fontId="13" fillId="0" borderId="0"/>
    <xf numFmtId="0" fontId="13" fillId="0" borderId="0"/>
    <xf numFmtId="0" fontId="14" fillId="0" borderId="7" applyNumberFormat="0" applyFill="0" applyAlignment="0" applyProtection="0">
      <alignment vertical="center"/>
    </xf>
    <xf numFmtId="0" fontId="4" fillId="0" borderId="0"/>
    <xf numFmtId="0" fontId="4" fillId="0" borderId="0"/>
    <xf numFmtId="0" fontId="14" fillId="0" borderId="7" applyNumberFormat="0" applyFill="0" applyAlignment="0" applyProtection="0">
      <alignment vertical="center"/>
    </xf>
    <xf numFmtId="0" fontId="14" fillId="0" borderId="7" applyNumberFormat="0" applyFill="0" applyAlignment="0" applyProtection="0">
      <alignment vertical="center"/>
    </xf>
    <xf numFmtId="0" fontId="14" fillId="0" borderId="7" applyNumberFormat="0" applyFill="0" applyAlignment="0" applyProtection="0">
      <alignment vertical="center"/>
    </xf>
    <xf numFmtId="0" fontId="13" fillId="0" borderId="0"/>
    <xf numFmtId="0" fontId="14" fillId="0" borderId="7" applyNumberFormat="0" applyFill="0" applyAlignment="0" applyProtection="0">
      <alignment vertical="center"/>
    </xf>
    <xf numFmtId="0" fontId="14" fillId="0" borderId="7" applyNumberFormat="0" applyFill="0" applyAlignment="0" applyProtection="0">
      <alignment vertical="center"/>
    </xf>
    <xf numFmtId="0" fontId="7" fillId="17" borderId="0" applyNumberFormat="0" applyBorder="0" applyAlignment="0" applyProtection="0">
      <alignment vertical="center"/>
    </xf>
    <xf numFmtId="0" fontId="13" fillId="0" borderId="0"/>
    <xf numFmtId="0" fontId="19" fillId="5" borderId="8" applyNumberFormat="0" applyAlignment="0" applyProtection="0">
      <alignment vertical="center"/>
    </xf>
    <xf numFmtId="0" fontId="13" fillId="0" borderId="0"/>
    <xf numFmtId="0" fontId="4" fillId="0" borderId="0"/>
    <xf numFmtId="0" fontId="4" fillId="0" borderId="0"/>
    <xf numFmtId="0" fontId="13" fillId="0" borderId="0"/>
    <xf numFmtId="0" fontId="13" fillId="0" borderId="0"/>
    <xf numFmtId="0" fontId="13" fillId="0" borderId="0"/>
    <xf numFmtId="0" fontId="13" fillId="0" borderId="0"/>
    <xf numFmtId="0" fontId="13" fillId="0" borderId="0"/>
    <xf numFmtId="0" fontId="14" fillId="0" borderId="7" applyNumberFormat="0" applyFill="0" applyAlignment="0" applyProtection="0">
      <alignment vertical="center"/>
    </xf>
    <xf numFmtId="0" fontId="13" fillId="0" borderId="0"/>
    <xf numFmtId="0" fontId="14" fillId="0" borderId="7" applyNumberFormat="0" applyFill="0" applyAlignment="0" applyProtection="0">
      <alignment vertical="center"/>
    </xf>
    <xf numFmtId="0" fontId="14" fillId="0" borderId="7" applyNumberFormat="0" applyFill="0" applyAlignment="0" applyProtection="0">
      <alignment vertical="center"/>
    </xf>
    <xf numFmtId="0" fontId="14" fillId="0" borderId="7" applyNumberFormat="0" applyFill="0" applyAlignment="0" applyProtection="0">
      <alignment vertical="center"/>
    </xf>
    <xf numFmtId="0" fontId="13" fillId="0" borderId="0"/>
    <xf numFmtId="0" fontId="13" fillId="0" borderId="0"/>
    <xf numFmtId="0" fontId="4" fillId="0" borderId="0"/>
    <xf numFmtId="0" fontId="14" fillId="0" borderId="7" applyNumberFormat="0" applyFill="0" applyAlignment="0" applyProtection="0">
      <alignment vertical="center"/>
    </xf>
    <xf numFmtId="0" fontId="14" fillId="0" borderId="7" applyNumberFormat="0" applyFill="0" applyAlignment="0" applyProtection="0">
      <alignment vertical="center"/>
    </xf>
    <xf numFmtId="0" fontId="14" fillId="0" borderId="7" applyNumberFormat="0" applyFill="0" applyAlignment="0" applyProtection="0">
      <alignment vertical="center"/>
    </xf>
    <xf numFmtId="0" fontId="13" fillId="0" borderId="0"/>
    <xf numFmtId="0" fontId="14" fillId="0" borderId="7" applyNumberFormat="0" applyFill="0" applyAlignment="0" applyProtection="0">
      <alignment vertical="center"/>
    </xf>
    <xf numFmtId="0" fontId="4" fillId="0" borderId="0"/>
    <xf numFmtId="0" fontId="13" fillId="0" borderId="0"/>
    <xf numFmtId="0" fontId="13" fillId="0" borderId="0"/>
    <xf numFmtId="0" fontId="14" fillId="0" borderId="7" applyNumberFormat="0" applyFill="0" applyAlignment="0" applyProtection="0">
      <alignment vertical="center"/>
    </xf>
    <xf numFmtId="0" fontId="14" fillId="0" borderId="7" applyNumberFormat="0" applyFill="0" applyAlignment="0" applyProtection="0">
      <alignment vertical="center"/>
    </xf>
    <xf numFmtId="0" fontId="4" fillId="0" borderId="0"/>
    <xf numFmtId="0" fontId="14" fillId="0" borderId="7" applyNumberFormat="0" applyFill="0" applyAlignment="0" applyProtection="0">
      <alignment vertical="center"/>
    </xf>
    <xf numFmtId="0" fontId="19" fillId="5" borderId="8" applyNumberFormat="0" applyAlignment="0" applyProtection="0">
      <alignment vertical="center"/>
    </xf>
    <xf numFmtId="0" fontId="14" fillId="0" borderId="7" applyNumberFormat="0" applyFill="0" applyAlignment="0" applyProtection="0">
      <alignment vertical="center"/>
    </xf>
    <xf numFmtId="0" fontId="13" fillId="0" borderId="0"/>
    <xf numFmtId="0" fontId="13" fillId="0" borderId="0"/>
    <xf numFmtId="0" fontId="13" fillId="0" borderId="0"/>
    <xf numFmtId="0" fontId="14" fillId="0" borderId="7" applyNumberFormat="0" applyFill="0" applyAlignment="0" applyProtection="0">
      <alignment vertical="center"/>
    </xf>
    <xf numFmtId="0" fontId="4" fillId="0" borderId="0"/>
    <xf numFmtId="0" fontId="4" fillId="0" borderId="0"/>
    <xf numFmtId="0" fontId="14" fillId="0" borderId="7" applyNumberFormat="0" applyFill="0" applyAlignment="0" applyProtection="0">
      <alignment vertical="center"/>
    </xf>
    <xf numFmtId="0" fontId="14" fillId="0" borderId="7" applyNumberFormat="0" applyFill="0" applyAlignment="0" applyProtection="0">
      <alignment vertical="center"/>
    </xf>
    <xf numFmtId="0" fontId="14" fillId="0" borderId="7" applyNumberFormat="0" applyFill="0" applyAlignment="0" applyProtection="0">
      <alignment vertical="center"/>
    </xf>
    <xf numFmtId="0" fontId="13" fillId="0" borderId="0"/>
    <xf numFmtId="0" fontId="19" fillId="5" borderId="8" applyNumberFormat="0" applyAlignment="0" applyProtection="0">
      <alignment vertical="center"/>
    </xf>
    <xf numFmtId="0" fontId="13" fillId="0" borderId="0"/>
    <xf numFmtId="0" fontId="7" fillId="17" borderId="0" applyNumberFormat="0" applyBorder="0" applyAlignment="0" applyProtection="0">
      <alignment vertical="center"/>
    </xf>
    <xf numFmtId="0" fontId="4" fillId="0" borderId="0"/>
    <xf numFmtId="0" fontId="7" fillId="17" borderId="0" applyNumberFormat="0" applyBorder="0" applyAlignment="0" applyProtection="0">
      <alignment vertical="center"/>
    </xf>
    <xf numFmtId="0" fontId="4" fillId="0" borderId="0"/>
    <xf numFmtId="0" fontId="13" fillId="0" borderId="0"/>
    <xf numFmtId="0" fontId="13" fillId="0" borderId="0"/>
    <xf numFmtId="0" fontId="7" fillId="17" borderId="0" applyNumberFormat="0" applyBorder="0" applyAlignment="0" applyProtection="0">
      <alignment vertical="center"/>
    </xf>
    <xf numFmtId="0" fontId="13" fillId="0" borderId="0"/>
    <xf numFmtId="0" fontId="7" fillId="17"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4" fillId="0" borderId="0"/>
    <xf numFmtId="0" fontId="14" fillId="0" borderId="7" applyNumberFormat="0" applyFill="0" applyAlignment="0" applyProtection="0">
      <alignment vertical="center"/>
    </xf>
    <xf numFmtId="0" fontId="13" fillId="0" borderId="0"/>
    <xf numFmtId="0" fontId="14" fillId="0" borderId="7" applyNumberFormat="0" applyFill="0" applyAlignment="0" applyProtection="0">
      <alignment vertical="center"/>
    </xf>
    <xf numFmtId="0" fontId="14" fillId="0" borderId="7" applyNumberFormat="0" applyFill="0" applyAlignment="0" applyProtection="0">
      <alignment vertical="center"/>
    </xf>
    <xf numFmtId="0" fontId="14" fillId="0" borderId="7" applyNumberFormat="0" applyFill="0" applyAlignment="0" applyProtection="0">
      <alignment vertical="center"/>
    </xf>
    <xf numFmtId="0" fontId="14" fillId="0" borderId="7" applyNumberFormat="0" applyFill="0" applyAlignment="0" applyProtection="0">
      <alignment vertical="center"/>
    </xf>
    <xf numFmtId="0" fontId="13" fillId="0" borderId="0"/>
    <xf numFmtId="0" fontId="13" fillId="0" borderId="0"/>
    <xf numFmtId="0" fontId="14" fillId="0" borderId="7" applyNumberFormat="0" applyFill="0" applyAlignment="0" applyProtection="0">
      <alignment vertical="center"/>
    </xf>
    <xf numFmtId="0" fontId="4" fillId="0" borderId="0"/>
    <xf numFmtId="0" fontId="13" fillId="0" borderId="0"/>
    <xf numFmtId="0" fontId="14" fillId="0" borderId="7" applyNumberFormat="0" applyFill="0" applyAlignment="0" applyProtection="0">
      <alignment vertical="center"/>
    </xf>
    <xf numFmtId="0" fontId="7" fillId="30" borderId="0" applyNumberFormat="0" applyBorder="0" applyAlignment="0" applyProtection="0">
      <alignment vertical="center"/>
    </xf>
    <xf numFmtId="0" fontId="7" fillId="14" borderId="0" applyNumberFormat="0" applyBorder="0" applyAlignment="0" applyProtection="0">
      <alignment vertical="center"/>
    </xf>
    <xf numFmtId="0" fontId="14" fillId="0" borderId="7" applyNumberFormat="0" applyFill="0" applyAlignment="0" applyProtection="0">
      <alignment vertical="center"/>
    </xf>
    <xf numFmtId="0" fontId="19" fillId="5" borderId="8" applyNumberFormat="0" applyAlignment="0" applyProtection="0">
      <alignment vertical="center"/>
    </xf>
    <xf numFmtId="0" fontId="7" fillId="30" borderId="0" applyNumberFormat="0" applyBorder="0" applyAlignment="0" applyProtection="0">
      <alignment vertical="center"/>
    </xf>
    <xf numFmtId="0" fontId="14" fillId="0" borderId="7" applyNumberFormat="0" applyFill="0" applyAlignment="0" applyProtection="0">
      <alignment vertical="center"/>
    </xf>
    <xf numFmtId="0" fontId="4" fillId="0" borderId="0"/>
    <xf numFmtId="0" fontId="13" fillId="0" borderId="0"/>
    <xf numFmtId="0" fontId="4" fillId="0" borderId="0"/>
    <xf numFmtId="0" fontId="13" fillId="0" borderId="0"/>
    <xf numFmtId="0" fontId="7" fillId="52" borderId="0" applyNumberFormat="0" applyBorder="0" applyAlignment="0" applyProtection="0">
      <alignment vertical="center"/>
    </xf>
    <xf numFmtId="0" fontId="13" fillId="0" borderId="0"/>
    <xf numFmtId="0" fontId="4" fillId="0" borderId="0"/>
    <xf numFmtId="0" fontId="7" fillId="30" borderId="0" applyNumberFormat="0" applyBorder="0" applyAlignment="0" applyProtection="0">
      <alignment vertical="center"/>
    </xf>
    <xf numFmtId="0" fontId="13" fillId="0" borderId="0"/>
    <xf numFmtId="0" fontId="4" fillId="0" borderId="0"/>
    <xf numFmtId="0" fontId="13" fillId="0" borderId="0"/>
    <xf numFmtId="0" fontId="7" fillId="30" borderId="0" applyNumberFormat="0" applyBorder="0" applyAlignment="0" applyProtection="0">
      <alignment vertical="center"/>
    </xf>
    <xf numFmtId="0" fontId="13" fillId="0" borderId="0"/>
    <xf numFmtId="0" fontId="7" fillId="30" borderId="0" applyNumberFormat="0" applyBorder="0" applyAlignment="0" applyProtection="0">
      <alignment vertical="center"/>
    </xf>
    <xf numFmtId="0" fontId="13" fillId="0" borderId="0"/>
    <xf numFmtId="0" fontId="13" fillId="0" borderId="0"/>
    <xf numFmtId="0" fontId="4" fillId="0" borderId="0"/>
    <xf numFmtId="0" fontId="13" fillId="0" borderId="0"/>
    <xf numFmtId="0" fontId="4" fillId="0" borderId="0"/>
    <xf numFmtId="0" fontId="14" fillId="0" borderId="7" applyNumberFormat="0" applyFill="0" applyAlignment="0" applyProtection="0">
      <alignment vertical="center"/>
    </xf>
    <xf numFmtId="0" fontId="14" fillId="0" borderId="7" applyNumberFormat="0" applyFill="0" applyAlignment="0" applyProtection="0">
      <alignment vertical="center"/>
    </xf>
    <xf numFmtId="0" fontId="12" fillId="12" borderId="3" applyNumberFormat="0" applyAlignment="0" applyProtection="0">
      <alignment vertical="center"/>
    </xf>
    <xf numFmtId="0" fontId="14" fillId="0" borderId="7" applyNumberFormat="0" applyFill="0" applyAlignment="0" applyProtection="0">
      <alignment vertical="center"/>
    </xf>
    <xf numFmtId="0" fontId="4" fillId="0" borderId="0"/>
    <xf numFmtId="0" fontId="7" fillId="30" borderId="0" applyNumberFormat="0" applyBorder="0" applyAlignment="0" applyProtection="0">
      <alignment vertical="center"/>
    </xf>
    <xf numFmtId="0" fontId="7" fillId="17" borderId="0" applyNumberFormat="0" applyBorder="0" applyAlignment="0" applyProtection="0">
      <alignment vertical="center"/>
    </xf>
    <xf numFmtId="0" fontId="14" fillId="0" borderId="7" applyNumberFormat="0" applyFill="0" applyAlignment="0" applyProtection="0">
      <alignment vertical="center"/>
    </xf>
    <xf numFmtId="0" fontId="7" fillId="30" borderId="0" applyNumberFormat="0" applyBorder="0" applyAlignment="0" applyProtection="0">
      <alignment vertical="center"/>
    </xf>
    <xf numFmtId="0" fontId="7" fillId="17" borderId="0" applyNumberFormat="0" applyBorder="0" applyAlignment="0" applyProtection="0">
      <alignment vertical="center"/>
    </xf>
    <xf numFmtId="0" fontId="14" fillId="0" borderId="7" applyNumberFormat="0" applyFill="0" applyAlignment="0" applyProtection="0">
      <alignment vertical="center"/>
    </xf>
    <xf numFmtId="0" fontId="4" fillId="0" borderId="0"/>
    <xf numFmtId="0" fontId="7" fillId="17" borderId="0" applyNumberFormat="0" applyBorder="0" applyAlignment="0" applyProtection="0">
      <alignment vertical="center"/>
    </xf>
    <xf numFmtId="0" fontId="14" fillId="0" borderId="7" applyNumberFormat="0" applyFill="0" applyAlignment="0" applyProtection="0">
      <alignment vertical="center"/>
    </xf>
    <xf numFmtId="0" fontId="4" fillId="0" borderId="0"/>
    <xf numFmtId="0" fontId="14" fillId="0" borderId="7" applyNumberFormat="0" applyFill="0" applyAlignment="0" applyProtection="0">
      <alignment vertical="center"/>
    </xf>
    <xf numFmtId="0" fontId="14" fillId="0" borderId="7" applyNumberFormat="0" applyFill="0" applyAlignment="0" applyProtection="0">
      <alignment vertical="center"/>
    </xf>
    <xf numFmtId="0" fontId="7" fillId="30" borderId="0" applyNumberFormat="0" applyBorder="0" applyAlignment="0" applyProtection="0">
      <alignment vertical="center"/>
    </xf>
    <xf numFmtId="0" fontId="14" fillId="0" borderId="7" applyNumberFormat="0" applyFill="0" applyAlignment="0" applyProtection="0">
      <alignment vertical="center"/>
    </xf>
    <xf numFmtId="0" fontId="7" fillId="30" borderId="0" applyNumberFormat="0" applyBorder="0" applyAlignment="0" applyProtection="0">
      <alignment vertical="center"/>
    </xf>
    <xf numFmtId="0" fontId="4" fillId="0" borderId="0"/>
    <xf numFmtId="0" fontId="13" fillId="0" borderId="0"/>
    <xf numFmtId="0" fontId="4" fillId="0" borderId="0"/>
    <xf numFmtId="0" fontId="13" fillId="0" borderId="0"/>
    <xf numFmtId="0" fontId="13" fillId="0" borderId="0"/>
    <xf numFmtId="0" fontId="7" fillId="30" borderId="0" applyNumberFormat="0" applyBorder="0" applyAlignment="0" applyProtection="0">
      <alignment vertical="center"/>
    </xf>
    <xf numFmtId="0" fontId="4" fillId="0" borderId="0"/>
    <xf numFmtId="0" fontId="13" fillId="0" borderId="0"/>
    <xf numFmtId="0" fontId="7" fillId="30" borderId="0" applyNumberFormat="0" applyBorder="0" applyAlignment="0" applyProtection="0">
      <alignment vertical="center"/>
    </xf>
    <xf numFmtId="0" fontId="13" fillId="0" borderId="0"/>
    <xf numFmtId="0" fontId="14" fillId="0" borderId="7" applyNumberFormat="0" applyFill="0" applyAlignment="0" applyProtection="0">
      <alignment vertical="center"/>
    </xf>
    <xf numFmtId="0" fontId="14" fillId="0" borderId="7" applyNumberFormat="0" applyFill="0" applyAlignment="0" applyProtection="0">
      <alignment vertical="center"/>
    </xf>
    <xf numFmtId="0" fontId="4" fillId="0" borderId="0"/>
    <xf numFmtId="0" fontId="13" fillId="0" borderId="0"/>
    <xf numFmtId="0" fontId="4" fillId="0" borderId="0"/>
    <xf numFmtId="0" fontId="14" fillId="0" borderId="7" applyNumberFormat="0" applyFill="0" applyAlignment="0" applyProtection="0">
      <alignment vertical="center"/>
    </xf>
    <xf numFmtId="0" fontId="12" fillId="12" borderId="3" applyNumberFormat="0" applyAlignment="0" applyProtection="0">
      <alignment vertical="center"/>
    </xf>
    <xf numFmtId="0" fontId="7" fillId="30" borderId="0" applyNumberFormat="0" applyBorder="0" applyAlignment="0" applyProtection="0">
      <alignment vertical="center"/>
    </xf>
    <xf numFmtId="0" fontId="14" fillId="0" borderId="7" applyNumberFormat="0" applyFill="0" applyAlignment="0" applyProtection="0">
      <alignment vertical="center"/>
    </xf>
    <xf numFmtId="0" fontId="14" fillId="0" borderId="7" applyNumberFormat="0" applyFill="0" applyAlignment="0" applyProtection="0">
      <alignment vertical="center"/>
    </xf>
    <xf numFmtId="0" fontId="14" fillId="0" borderId="7" applyNumberFormat="0" applyFill="0" applyAlignment="0" applyProtection="0">
      <alignment vertical="center"/>
    </xf>
    <xf numFmtId="0" fontId="14" fillId="0" borderId="7" applyNumberFormat="0" applyFill="0" applyAlignment="0" applyProtection="0">
      <alignment vertical="center"/>
    </xf>
    <xf numFmtId="0" fontId="7" fillId="30" borderId="0" applyNumberFormat="0" applyBorder="0" applyAlignment="0" applyProtection="0">
      <alignment vertical="center"/>
    </xf>
    <xf numFmtId="0" fontId="14" fillId="0" borderId="7" applyNumberFormat="0" applyFill="0" applyAlignment="0" applyProtection="0">
      <alignment vertical="center"/>
    </xf>
    <xf numFmtId="0" fontId="4" fillId="0" borderId="0"/>
    <xf numFmtId="0" fontId="7" fillId="17" borderId="0" applyNumberFormat="0" applyBorder="0" applyAlignment="0" applyProtection="0">
      <alignment vertical="center"/>
    </xf>
    <xf numFmtId="0" fontId="13" fillId="0" borderId="0"/>
    <xf numFmtId="0" fontId="7" fillId="30" borderId="0" applyNumberFormat="0" applyBorder="0" applyAlignment="0" applyProtection="0">
      <alignment vertical="center"/>
    </xf>
    <xf numFmtId="0" fontId="7" fillId="17" borderId="0" applyNumberFormat="0" applyBorder="0" applyAlignment="0" applyProtection="0">
      <alignment vertical="center"/>
    </xf>
    <xf numFmtId="0" fontId="13" fillId="0" borderId="0"/>
    <xf numFmtId="0" fontId="4" fillId="0" borderId="0"/>
    <xf numFmtId="0" fontId="4" fillId="0" borderId="0"/>
    <xf numFmtId="0" fontId="13" fillId="0" borderId="0"/>
    <xf numFmtId="0" fontId="7" fillId="30" borderId="0" applyNumberFormat="0" applyBorder="0" applyAlignment="0" applyProtection="0">
      <alignment vertical="center"/>
    </xf>
    <xf numFmtId="0" fontId="4" fillId="0" borderId="0"/>
    <xf numFmtId="0" fontId="13" fillId="0" borderId="0"/>
    <xf numFmtId="0" fontId="4" fillId="0" borderId="0"/>
    <xf numFmtId="0" fontId="7" fillId="53" borderId="0" applyNumberFormat="0" applyBorder="0" applyAlignment="0" applyProtection="0">
      <alignment vertical="center"/>
    </xf>
    <xf numFmtId="0" fontId="13" fillId="0" borderId="0"/>
    <xf numFmtId="0" fontId="7" fillId="53"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7" fillId="30" borderId="0" applyNumberFormat="0" applyBorder="0" applyAlignment="0" applyProtection="0">
      <alignment vertical="center"/>
    </xf>
    <xf numFmtId="0" fontId="14" fillId="0" borderId="7" applyNumberFormat="0" applyFill="0" applyAlignment="0" applyProtection="0">
      <alignment vertical="center"/>
    </xf>
    <xf numFmtId="0" fontId="14" fillId="0" borderId="7" applyNumberFormat="0" applyFill="0" applyAlignment="0" applyProtection="0">
      <alignment vertical="center"/>
    </xf>
    <xf numFmtId="0" fontId="14" fillId="0" borderId="7" applyNumberFormat="0" applyFill="0" applyAlignment="0" applyProtection="0">
      <alignment vertical="center"/>
    </xf>
    <xf numFmtId="0" fontId="7" fillId="30" borderId="0" applyNumberFormat="0" applyBorder="0" applyAlignment="0" applyProtection="0">
      <alignment vertical="center"/>
    </xf>
    <xf numFmtId="0" fontId="14" fillId="0" borderId="7" applyNumberFormat="0" applyFill="0" applyAlignment="0" applyProtection="0">
      <alignment vertical="center"/>
    </xf>
    <xf numFmtId="0" fontId="7" fillId="30" borderId="0" applyNumberFormat="0" applyBorder="0" applyAlignment="0" applyProtection="0">
      <alignment vertical="center"/>
    </xf>
    <xf numFmtId="0" fontId="13" fillId="0" borderId="0"/>
    <xf numFmtId="0" fontId="4" fillId="0" borderId="0"/>
    <xf numFmtId="0" fontId="4" fillId="0" borderId="0"/>
    <xf numFmtId="0" fontId="4" fillId="0" borderId="0"/>
    <xf numFmtId="0" fontId="13" fillId="0" borderId="0"/>
    <xf numFmtId="0" fontId="7" fillId="30" borderId="0" applyNumberFormat="0" applyBorder="0" applyAlignment="0" applyProtection="0">
      <alignment vertical="center"/>
    </xf>
    <xf numFmtId="0" fontId="13" fillId="0" borderId="0"/>
    <xf numFmtId="0" fontId="7" fillId="30" borderId="0" applyNumberFormat="0" applyBorder="0" applyAlignment="0" applyProtection="0">
      <alignment vertical="center"/>
    </xf>
    <xf numFmtId="0" fontId="14" fillId="0" borderId="7" applyNumberFormat="0" applyFill="0" applyAlignment="0" applyProtection="0">
      <alignment vertical="center"/>
    </xf>
    <xf numFmtId="0" fontId="4" fillId="0" borderId="0"/>
    <xf numFmtId="0" fontId="17" fillId="19" borderId="0" applyNumberFormat="0" applyBorder="0" applyAlignment="0" applyProtection="0">
      <alignment vertical="center"/>
    </xf>
    <xf numFmtId="0" fontId="14" fillId="0" borderId="7" applyNumberFormat="0" applyFill="0" applyAlignment="0" applyProtection="0">
      <alignment vertical="center"/>
    </xf>
    <xf numFmtId="0" fontId="14" fillId="0" borderId="7" applyNumberFormat="0" applyFill="0" applyAlignment="0" applyProtection="0">
      <alignment vertical="center"/>
    </xf>
    <xf numFmtId="0" fontId="4" fillId="0" borderId="0"/>
    <xf numFmtId="0" fontId="13" fillId="0" borderId="0"/>
    <xf numFmtId="0" fontId="13" fillId="0" borderId="0"/>
    <xf numFmtId="0" fontId="14" fillId="0" borderId="7" applyNumberFormat="0" applyFill="0" applyAlignment="0" applyProtection="0">
      <alignment vertical="center"/>
    </xf>
    <xf numFmtId="0" fontId="14" fillId="0" borderId="7" applyNumberFormat="0" applyFill="0" applyAlignment="0" applyProtection="0">
      <alignment vertical="center"/>
    </xf>
    <xf numFmtId="0" fontId="14" fillId="0" borderId="7" applyNumberFormat="0" applyFill="0" applyAlignment="0" applyProtection="0">
      <alignment vertical="center"/>
    </xf>
    <xf numFmtId="0" fontId="14" fillId="0" borderId="7" applyNumberFormat="0" applyFill="0" applyAlignment="0" applyProtection="0">
      <alignment vertical="center"/>
    </xf>
    <xf numFmtId="0" fontId="14" fillId="0" borderId="7" applyNumberFormat="0" applyFill="0" applyAlignment="0" applyProtection="0">
      <alignment vertical="center"/>
    </xf>
    <xf numFmtId="0" fontId="13" fillId="0" borderId="0"/>
    <xf numFmtId="0" fontId="13" fillId="0" borderId="0"/>
    <xf numFmtId="0" fontId="13" fillId="0" borderId="0"/>
    <xf numFmtId="0" fontId="13" fillId="0" borderId="0"/>
    <xf numFmtId="0" fontId="14" fillId="0" borderId="7" applyNumberFormat="0" applyFill="0" applyAlignment="0" applyProtection="0">
      <alignment vertical="center"/>
    </xf>
    <xf numFmtId="0" fontId="13" fillId="0" borderId="0"/>
    <xf numFmtId="0" fontId="13" fillId="0" borderId="0"/>
    <xf numFmtId="0" fontId="19" fillId="5" borderId="8" applyNumberFormat="0" applyAlignment="0" applyProtection="0">
      <alignment vertical="center"/>
    </xf>
    <xf numFmtId="0" fontId="7" fillId="52" borderId="0" applyNumberFormat="0" applyBorder="0" applyAlignment="0" applyProtection="0">
      <alignment vertical="center"/>
    </xf>
    <xf numFmtId="0" fontId="13" fillId="0" borderId="0"/>
    <xf numFmtId="0" fontId="19" fillId="5" borderId="8" applyNumberFormat="0" applyAlignment="0" applyProtection="0">
      <alignment vertical="center"/>
    </xf>
    <xf numFmtId="0" fontId="13" fillId="0" borderId="0"/>
    <xf numFmtId="0" fontId="13" fillId="0" borderId="0"/>
    <xf numFmtId="0" fontId="13" fillId="0" borderId="0"/>
    <xf numFmtId="0" fontId="4" fillId="0" borderId="0"/>
    <xf numFmtId="0" fontId="4" fillId="0" borderId="0"/>
    <xf numFmtId="0" fontId="13" fillId="0" borderId="0"/>
    <xf numFmtId="0" fontId="13" fillId="0" borderId="0"/>
    <xf numFmtId="0" fontId="13" fillId="0" borderId="0"/>
    <xf numFmtId="0" fontId="13" fillId="0" borderId="0"/>
    <xf numFmtId="0" fontId="14" fillId="0" borderId="7" applyNumberFormat="0" applyFill="0" applyAlignment="0" applyProtection="0">
      <alignment vertical="center"/>
    </xf>
    <xf numFmtId="0" fontId="19" fillId="5" borderId="8" applyNumberFormat="0" applyAlignment="0" applyProtection="0">
      <alignment vertical="center"/>
    </xf>
    <xf numFmtId="0" fontId="13" fillId="0" borderId="0"/>
    <xf numFmtId="0" fontId="4" fillId="0" borderId="0"/>
    <xf numFmtId="0" fontId="13" fillId="0" borderId="0"/>
    <xf numFmtId="0" fontId="13" fillId="0" borderId="0"/>
    <xf numFmtId="0" fontId="13" fillId="0" borderId="0"/>
    <xf numFmtId="0" fontId="13" fillId="0" borderId="0"/>
    <xf numFmtId="0" fontId="13" fillId="0" borderId="0"/>
    <xf numFmtId="0" fontId="14" fillId="0" borderId="7" applyNumberFormat="0" applyFill="0" applyAlignment="0" applyProtection="0">
      <alignment vertical="center"/>
    </xf>
    <xf numFmtId="0" fontId="14" fillId="0" borderId="7" applyNumberFormat="0" applyFill="0" applyAlignment="0" applyProtection="0">
      <alignment vertical="center"/>
    </xf>
    <xf numFmtId="0" fontId="13" fillId="0" borderId="0"/>
    <xf numFmtId="0" fontId="13" fillId="0" borderId="0"/>
    <xf numFmtId="0" fontId="4" fillId="0" borderId="0"/>
    <xf numFmtId="0" fontId="14" fillId="0" borderId="7" applyNumberFormat="0" applyFill="0" applyAlignment="0" applyProtection="0">
      <alignment vertical="center"/>
    </xf>
    <xf numFmtId="0" fontId="14" fillId="0" borderId="7" applyNumberFormat="0" applyFill="0" applyAlignment="0" applyProtection="0">
      <alignment vertical="center"/>
    </xf>
    <xf numFmtId="0" fontId="14" fillId="0" borderId="7" applyNumberFormat="0" applyFill="0" applyAlignment="0" applyProtection="0">
      <alignment vertical="center"/>
    </xf>
    <xf numFmtId="0" fontId="14" fillId="0" borderId="7" applyNumberFormat="0" applyFill="0" applyAlignment="0" applyProtection="0">
      <alignment vertical="center"/>
    </xf>
    <xf numFmtId="0" fontId="13" fillId="0" borderId="0"/>
    <xf numFmtId="0" fontId="14" fillId="0" borderId="7" applyNumberFormat="0" applyFill="0" applyAlignment="0" applyProtection="0">
      <alignment vertical="center"/>
    </xf>
    <xf numFmtId="0" fontId="14" fillId="0" borderId="7" applyNumberFormat="0" applyFill="0" applyAlignment="0" applyProtection="0">
      <alignment vertical="center"/>
    </xf>
    <xf numFmtId="0" fontId="14" fillId="0" borderId="7" applyNumberFormat="0" applyFill="0" applyAlignment="0" applyProtection="0">
      <alignment vertical="center"/>
    </xf>
    <xf numFmtId="0" fontId="4" fillId="0" borderId="0"/>
    <xf numFmtId="0" fontId="13" fillId="0" borderId="0"/>
    <xf numFmtId="0" fontId="4" fillId="0" borderId="0"/>
    <xf numFmtId="0" fontId="13" fillId="0" borderId="0"/>
    <xf numFmtId="0" fontId="13" fillId="0" borderId="0"/>
    <xf numFmtId="0" fontId="4" fillId="0" borderId="0"/>
    <xf numFmtId="0" fontId="13" fillId="0" borderId="0"/>
    <xf numFmtId="0" fontId="13" fillId="0" borderId="0"/>
    <xf numFmtId="0" fontId="7" fillId="14"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4" fillId="0" borderId="7" applyNumberFormat="0" applyFill="0" applyAlignment="0" applyProtection="0">
      <alignment vertical="center"/>
    </xf>
    <xf numFmtId="0" fontId="19" fillId="5" borderId="8" applyNumberFormat="0" applyAlignment="0" applyProtection="0">
      <alignment vertical="center"/>
    </xf>
    <xf numFmtId="0" fontId="7" fillId="30" borderId="0" applyNumberFormat="0" applyBorder="0" applyAlignment="0" applyProtection="0">
      <alignment vertical="center"/>
    </xf>
    <xf numFmtId="0" fontId="13" fillId="0" borderId="0"/>
    <xf numFmtId="0" fontId="14" fillId="0" borderId="7" applyNumberFormat="0" applyFill="0" applyAlignment="0" applyProtection="0">
      <alignment vertical="center"/>
    </xf>
    <xf numFmtId="0" fontId="14" fillId="0" borderId="7" applyNumberFormat="0" applyFill="0" applyAlignment="0" applyProtection="0">
      <alignment vertical="center"/>
    </xf>
    <xf numFmtId="0" fontId="14" fillId="0" borderId="7" applyNumberFormat="0" applyFill="0" applyAlignment="0" applyProtection="0">
      <alignment vertical="center"/>
    </xf>
    <xf numFmtId="0" fontId="13" fillId="0" borderId="0"/>
    <xf numFmtId="0" fontId="4" fillId="0" borderId="0"/>
    <xf numFmtId="0" fontId="13" fillId="0" borderId="0"/>
    <xf numFmtId="0" fontId="13" fillId="0" borderId="0"/>
    <xf numFmtId="0" fontId="14" fillId="0" borderId="7" applyNumberFormat="0" applyFill="0" applyAlignment="0" applyProtection="0">
      <alignment vertical="center"/>
    </xf>
    <xf numFmtId="0" fontId="4" fillId="0" borderId="0"/>
    <xf numFmtId="0" fontId="14" fillId="0" borderId="7" applyNumberFormat="0" applyFill="0" applyAlignment="0" applyProtection="0">
      <alignment vertical="center"/>
    </xf>
    <xf numFmtId="0" fontId="14" fillId="0" borderId="7" applyNumberFormat="0" applyFill="0" applyAlignment="0" applyProtection="0">
      <alignment vertical="center"/>
    </xf>
    <xf numFmtId="0" fontId="14" fillId="0" borderId="7" applyNumberFormat="0" applyFill="0" applyAlignment="0" applyProtection="0">
      <alignment vertical="center"/>
    </xf>
    <xf numFmtId="0" fontId="13" fillId="0" borderId="0"/>
    <xf numFmtId="0" fontId="14" fillId="0" borderId="7" applyNumberFormat="0" applyFill="0" applyAlignment="0" applyProtection="0">
      <alignment vertical="center"/>
    </xf>
    <xf numFmtId="0" fontId="7" fillId="52" borderId="0" applyNumberFormat="0" applyBorder="0" applyAlignment="0" applyProtection="0">
      <alignment vertical="center"/>
    </xf>
    <xf numFmtId="0" fontId="13" fillId="0" borderId="0"/>
    <xf numFmtId="0" fontId="19" fillId="5" borderId="8" applyNumberFormat="0" applyAlignment="0" applyProtection="0">
      <alignment vertical="center"/>
    </xf>
    <xf numFmtId="0" fontId="13" fillId="0" borderId="0"/>
    <xf numFmtId="0" fontId="7" fillId="52" borderId="0" applyNumberFormat="0" applyBorder="0" applyAlignment="0" applyProtection="0">
      <alignment vertical="center"/>
    </xf>
    <xf numFmtId="0" fontId="4" fillId="0" borderId="0"/>
    <xf numFmtId="0" fontId="7" fillId="52" borderId="0" applyNumberFormat="0" applyBorder="0" applyAlignment="0" applyProtection="0">
      <alignment vertical="center"/>
    </xf>
    <xf numFmtId="0" fontId="4" fillId="0" borderId="0"/>
    <xf numFmtId="0" fontId="13" fillId="0" borderId="0"/>
    <xf numFmtId="0" fontId="13" fillId="0" borderId="0"/>
    <xf numFmtId="0" fontId="7" fillId="52"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4" fillId="0" borderId="7" applyNumberFormat="0" applyFill="0" applyAlignment="0" applyProtection="0">
      <alignment vertical="center"/>
    </xf>
    <xf numFmtId="0" fontId="13" fillId="0" borderId="0"/>
    <xf numFmtId="0" fontId="13" fillId="0" borderId="0"/>
    <xf numFmtId="0" fontId="4" fillId="0" borderId="0"/>
    <xf numFmtId="0" fontId="4" fillId="0" borderId="0"/>
    <xf numFmtId="0" fontId="14" fillId="0" borderId="7" applyNumberFormat="0" applyFill="0" applyAlignment="0" applyProtection="0">
      <alignment vertical="center"/>
    </xf>
    <xf numFmtId="0" fontId="14" fillId="0" borderId="7" applyNumberFormat="0" applyFill="0" applyAlignment="0" applyProtection="0">
      <alignment vertical="center"/>
    </xf>
    <xf numFmtId="0" fontId="13" fillId="0" borderId="0"/>
    <xf numFmtId="0" fontId="14" fillId="0" borderId="7" applyNumberFormat="0" applyFill="0" applyAlignment="0" applyProtection="0">
      <alignment vertical="center"/>
    </xf>
    <xf numFmtId="0" fontId="14" fillId="0" borderId="7" applyNumberFormat="0" applyFill="0" applyAlignment="0" applyProtection="0">
      <alignment vertical="center"/>
    </xf>
    <xf numFmtId="0" fontId="14" fillId="0" borderId="7" applyNumberFormat="0" applyFill="0" applyAlignment="0" applyProtection="0">
      <alignment vertical="center"/>
    </xf>
    <xf numFmtId="0" fontId="14" fillId="0" borderId="7" applyNumberFormat="0" applyFill="0" applyAlignment="0" applyProtection="0">
      <alignment vertical="center"/>
    </xf>
    <xf numFmtId="0" fontId="13" fillId="0" borderId="0"/>
    <xf numFmtId="0" fontId="13" fillId="0" borderId="0"/>
    <xf numFmtId="0" fontId="14" fillId="0" borderId="7" applyNumberFormat="0" applyFill="0" applyAlignment="0" applyProtection="0">
      <alignment vertical="center"/>
    </xf>
    <xf numFmtId="0" fontId="14" fillId="0" borderId="7" applyNumberFormat="0" applyFill="0" applyAlignment="0" applyProtection="0">
      <alignment vertical="center"/>
    </xf>
    <xf numFmtId="0" fontId="7" fillId="30" borderId="0" applyNumberFormat="0" applyBorder="0" applyAlignment="0" applyProtection="0">
      <alignment vertical="center"/>
    </xf>
    <xf numFmtId="0" fontId="13" fillId="0" borderId="0"/>
    <xf numFmtId="0" fontId="13" fillId="0" borderId="0"/>
    <xf numFmtId="0" fontId="4" fillId="0" borderId="0"/>
    <xf numFmtId="0" fontId="13" fillId="0" borderId="0"/>
    <xf numFmtId="0" fontId="13" fillId="0" borderId="0"/>
    <xf numFmtId="0" fontId="13" fillId="0" borderId="0"/>
    <xf numFmtId="0" fontId="13" fillId="0" borderId="0"/>
    <xf numFmtId="0" fontId="7" fillId="30" borderId="0" applyNumberFormat="0" applyBorder="0" applyAlignment="0" applyProtection="0">
      <alignment vertical="center"/>
    </xf>
    <xf numFmtId="0" fontId="13" fillId="0" borderId="0"/>
    <xf numFmtId="0" fontId="13" fillId="0" borderId="0"/>
    <xf numFmtId="0" fontId="7" fillId="30" borderId="0" applyNumberFormat="0" applyBorder="0" applyAlignment="0" applyProtection="0">
      <alignment vertical="center"/>
    </xf>
    <xf numFmtId="0" fontId="13" fillId="0" borderId="0"/>
    <xf numFmtId="0" fontId="7" fillId="30" borderId="0" applyNumberFormat="0" applyBorder="0" applyAlignment="0" applyProtection="0">
      <alignment vertical="center"/>
    </xf>
    <xf numFmtId="0" fontId="13" fillId="0" borderId="0"/>
    <xf numFmtId="0" fontId="13" fillId="0" borderId="0"/>
    <xf numFmtId="0" fontId="4" fillId="0" borderId="0"/>
    <xf numFmtId="0" fontId="13" fillId="0" borderId="0"/>
    <xf numFmtId="0" fontId="4" fillId="0" borderId="0"/>
    <xf numFmtId="0" fontId="14" fillId="0" borderId="7" applyNumberFormat="0" applyFill="0" applyAlignment="0" applyProtection="0">
      <alignment vertical="center"/>
    </xf>
    <xf numFmtId="0" fontId="14" fillId="0" borderId="7" applyNumberFormat="0" applyFill="0" applyAlignment="0" applyProtection="0">
      <alignment vertical="center"/>
    </xf>
    <xf numFmtId="0" fontId="14" fillId="0" borderId="7" applyNumberFormat="0" applyFill="0" applyAlignment="0" applyProtection="0">
      <alignment vertical="center"/>
    </xf>
    <xf numFmtId="0" fontId="7" fillId="30" borderId="0" applyNumberFormat="0" applyBorder="0" applyAlignment="0" applyProtection="0">
      <alignment vertical="center"/>
    </xf>
    <xf numFmtId="0" fontId="14" fillId="0" borderId="7" applyNumberFormat="0" applyFill="0" applyAlignment="0" applyProtection="0">
      <alignment vertical="center"/>
    </xf>
    <xf numFmtId="0" fontId="7" fillId="30" borderId="0" applyNumberFormat="0" applyBorder="0" applyAlignment="0" applyProtection="0">
      <alignment vertical="center"/>
    </xf>
    <xf numFmtId="0" fontId="4" fillId="0" borderId="0"/>
    <xf numFmtId="0" fontId="13" fillId="0" borderId="0"/>
    <xf numFmtId="0" fontId="4" fillId="0" borderId="0"/>
    <xf numFmtId="0" fontId="13" fillId="0" borderId="0"/>
    <xf numFmtId="0" fontId="13" fillId="0" borderId="0"/>
    <xf numFmtId="0" fontId="7" fillId="30" borderId="0" applyNumberFormat="0" applyBorder="0" applyAlignment="0" applyProtection="0">
      <alignment vertical="center"/>
    </xf>
    <xf numFmtId="0" fontId="13" fillId="0" borderId="0"/>
    <xf numFmtId="0" fontId="7" fillId="30" borderId="0" applyNumberFormat="0" applyBorder="0" applyAlignment="0" applyProtection="0">
      <alignment vertical="center"/>
    </xf>
    <xf numFmtId="0" fontId="14" fillId="0" borderId="7" applyNumberFormat="0" applyFill="0" applyAlignment="0" applyProtection="0">
      <alignment vertical="center"/>
    </xf>
    <xf numFmtId="0" fontId="14" fillId="0" borderId="7" applyNumberFormat="0" applyFill="0" applyAlignment="0" applyProtection="0">
      <alignment vertical="center"/>
    </xf>
    <xf numFmtId="0" fontId="4" fillId="0" borderId="0"/>
    <xf numFmtId="0" fontId="4" fillId="0" borderId="0"/>
    <xf numFmtId="0" fontId="14" fillId="0" borderId="7" applyNumberFormat="0" applyFill="0" applyAlignment="0" applyProtection="0">
      <alignment vertical="center"/>
    </xf>
    <xf numFmtId="0" fontId="12" fillId="12" borderId="3" applyNumberFormat="0" applyAlignment="0" applyProtection="0">
      <alignment vertical="center"/>
    </xf>
    <xf numFmtId="0" fontId="7" fillId="30" borderId="0" applyNumberFormat="0" applyBorder="0" applyAlignment="0" applyProtection="0">
      <alignment vertical="center"/>
    </xf>
    <xf numFmtId="0" fontId="14" fillId="0" borderId="7" applyNumberFormat="0" applyFill="0" applyAlignment="0" applyProtection="0">
      <alignment vertical="center"/>
    </xf>
    <xf numFmtId="0" fontId="14" fillId="0" borderId="7" applyNumberFormat="0" applyFill="0" applyAlignment="0" applyProtection="0">
      <alignment vertical="center"/>
    </xf>
    <xf numFmtId="0" fontId="14" fillId="0" borderId="7" applyNumberFormat="0" applyFill="0" applyAlignment="0" applyProtection="0">
      <alignment vertical="center"/>
    </xf>
    <xf numFmtId="0" fontId="7" fillId="30" borderId="0" applyNumberFormat="0" applyBorder="0" applyAlignment="0" applyProtection="0">
      <alignment vertical="center"/>
    </xf>
    <xf numFmtId="0" fontId="14" fillId="0" borderId="7" applyNumberFormat="0" applyFill="0" applyAlignment="0" applyProtection="0">
      <alignment vertical="center"/>
    </xf>
    <xf numFmtId="0" fontId="4" fillId="0" borderId="0"/>
    <xf numFmtId="0" fontId="7" fillId="52" borderId="0" applyNumberFormat="0" applyBorder="0" applyAlignment="0" applyProtection="0">
      <alignment vertical="center"/>
    </xf>
    <xf numFmtId="0" fontId="13" fillId="0" borderId="0"/>
    <xf numFmtId="0" fontId="7" fillId="30" borderId="0" applyNumberFormat="0" applyBorder="0" applyAlignment="0" applyProtection="0">
      <alignment vertical="center"/>
    </xf>
    <xf numFmtId="0" fontId="7" fillId="52" borderId="0" applyNumberFormat="0" applyBorder="0" applyAlignment="0" applyProtection="0">
      <alignment vertical="center"/>
    </xf>
    <xf numFmtId="0" fontId="13" fillId="0" borderId="0"/>
    <xf numFmtId="0" fontId="4" fillId="0" borderId="0"/>
    <xf numFmtId="0" fontId="4" fillId="0" borderId="0"/>
    <xf numFmtId="0" fontId="4" fillId="0" borderId="0"/>
    <xf numFmtId="0" fontId="13" fillId="0" borderId="0"/>
    <xf numFmtId="0" fontId="7" fillId="30" borderId="0" applyNumberFormat="0" applyBorder="0" applyAlignment="0" applyProtection="0">
      <alignment vertical="center"/>
    </xf>
    <xf numFmtId="0" fontId="4" fillId="0" borderId="0"/>
    <xf numFmtId="0" fontId="13" fillId="0" borderId="0"/>
    <xf numFmtId="0" fontId="4" fillId="0" borderId="0"/>
    <xf numFmtId="0" fontId="7" fillId="53"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7" fillId="30" borderId="0" applyNumberFormat="0" applyBorder="0" applyAlignment="0" applyProtection="0">
      <alignment vertical="center"/>
    </xf>
    <xf numFmtId="0" fontId="14" fillId="0" borderId="7" applyNumberFormat="0" applyFill="0" applyAlignment="0" applyProtection="0">
      <alignment vertical="center"/>
    </xf>
    <xf numFmtId="0" fontId="7" fillId="30" borderId="0" applyNumberFormat="0" applyBorder="0" applyAlignment="0" applyProtection="0">
      <alignment vertical="center"/>
    </xf>
    <xf numFmtId="0" fontId="14" fillId="0" borderId="7" applyNumberFormat="0" applyFill="0" applyAlignment="0" applyProtection="0">
      <alignment vertical="center"/>
    </xf>
    <xf numFmtId="0" fontId="7" fillId="30" borderId="0" applyNumberFormat="0" applyBorder="0" applyAlignment="0" applyProtection="0">
      <alignment vertical="center"/>
    </xf>
    <xf numFmtId="0" fontId="13" fillId="0" borderId="0"/>
    <xf numFmtId="0" fontId="4" fillId="0" borderId="0"/>
    <xf numFmtId="0" fontId="4" fillId="0" borderId="0"/>
    <xf numFmtId="0" fontId="4" fillId="0" borderId="0"/>
    <xf numFmtId="0" fontId="13" fillId="0" borderId="0"/>
    <xf numFmtId="0" fontId="7" fillId="30" borderId="0" applyNumberFormat="0" applyBorder="0" applyAlignment="0" applyProtection="0">
      <alignment vertical="center"/>
    </xf>
    <xf numFmtId="0" fontId="13" fillId="0" borderId="0"/>
    <xf numFmtId="0" fontId="7" fillId="30" borderId="0" applyNumberFormat="0" applyBorder="0" applyAlignment="0" applyProtection="0">
      <alignment vertical="center"/>
    </xf>
    <xf numFmtId="0" fontId="7" fillId="53" borderId="0" applyNumberFormat="0" applyBorder="0" applyAlignment="0" applyProtection="0">
      <alignment vertical="center"/>
    </xf>
    <xf numFmtId="0" fontId="14" fillId="0" borderId="7" applyNumberFormat="0" applyFill="0" applyAlignment="0" applyProtection="0">
      <alignment vertical="center"/>
    </xf>
    <xf numFmtId="0" fontId="4" fillId="0" borderId="0"/>
    <xf numFmtId="0" fontId="14" fillId="0" borderId="7" applyNumberFormat="0" applyFill="0" applyAlignment="0" applyProtection="0">
      <alignment vertical="center"/>
    </xf>
    <xf numFmtId="0" fontId="14" fillId="0" borderId="7" applyNumberFormat="0" applyFill="0" applyAlignment="0" applyProtection="0">
      <alignment vertical="center"/>
    </xf>
    <xf numFmtId="0" fontId="4" fillId="0" borderId="0"/>
    <xf numFmtId="0" fontId="13" fillId="0" borderId="0"/>
    <xf numFmtId="0" fontId="14" fillId="0" borderId="7" applyNumberFormat="0" applyFill="0" applyAlignment="0" applyProtection="0">
      <alignment vertical="center"/>
    </xf>
    <xf numFmtId="0" fontId="13" fillId="0" borderId="0"/>
    <xf numFmtId="0" fontId="14" fillId="0" borderId="7" applyNumberFormat="0" applyFill="0" applyAlignment="0" applyProtection="0">
      <alignment vertical="center"/>
    </xf>
    <xf numFmtId="0" fontId="13" fillId="0" borderId="0"/>
    <xf numFmtId="0" fontId="7" fillId="14" borderId="0" applyNumberFormat="0" applyBorder="0" applyAlignment="0" applyProtection="0">
      <alignment vertical="center"/>
    </xf>
    <xf numFmtId="0" fontId="13" fillId="0" borderId="0"/>
    <xf numFmtId="0" fontId="7" fillId="14" borderId="0" applyNumberFormat="0" applyBorder="0" applyAlignment="0" applyProtection="0">
      <alignment vertical="center"/>
    </xf>
    <xf numFmtId="0" fontId="14" fillId="0" borderId="7" applyNumberFormat="0" applyFill="0" applyAlignment="0" applyProtection="0">
      <alignment vertical="center"/>
    </xf>
    <xf numFmtId="0" fontId="4" fillId="0" borderId="0"/>
    <xf numFmtId="0" fontId="17" fillId="19" borderId="0" applyNumberFormat="0" applyBorder="0" applyAlignment="0" applyProtection="0">
      <alignment vertical="center"/>
    </xf>
    <xf numFmtId="0" fontId="4" fillId="0" borderId="0"/>
    <xf numFmtId="0" fontId="17" fillId="19" borderId="0" applyNumberFormat="0" applyBorder="0" applyAlignment="0" applyProtection="0">
      <alignment vertical="center"/>
    </xf>
    <xf numFmtId="0" fontId="14" fillId="0" borderId="7" applyNumberFormat="0" applyFill="0" applyAlignment="0" applyProtection="0">
      <alignment vertical="center"/>
    </xf>
    <xf numFmtId="0" fontId="14" fillId="0" borderId="7" applyNumberFormat="0" applyFill="0" applyAlignment="0" applyProtection="0">
      <alignment vertical="center"/>
    </xf>
    <xf numFmtId="0" fontId="14" fillId="0" borderId="7" applyNumberFormat="0" applyFill="0" applyAlignment="0" applyProtection="0">
      <alignment vertical="center"/>
    </xf>
    <xf numFmtId="0" fontId="17" fillId="19" borderId="0" applyNumberFormat="0" applyBorder="0" applyAlignment="0" applyProtection="0">
      <alignment vertical="center"/>
    </xf>
    <xf numFmtId="0" fontId="14" fillId="0" borderId="7" applyNumberFormat="0" applyFill="0" applyAlignment="0" applyProtection="0">
      <alignment vertical="center"/>
    </xf>
    <xf numFmtId="0" fontId="17" fillId="19" borderId="0" applyNumberFormat="0" applyBorder="0" applyAlignment="0" applyProtection="0">
      <alignment vertical="center"/>
    </xf>
    <xf numFmtId="0" fontId="13" fillId="0" borderId="0"/>
    <xf numFmtId="0" fontId="4" fillId="0" borderId="0"/>
    <xf numFmtId="0" fontId="4" fillId="0" borderId="0"/>
    <xf numFmtId="0" fontId="13" fillId="0" borderId="0"/>
    <xf numFmtId="0" fontId="17" fillId="19" borderId="0" applyNumberFormat="0" applyBorder="0" applyAlignment="0" applyProtection="0">
      <alignment vertical="center"/>
    </xf>
    <xf numFmtId="0" fontId="13" fillId="0" borderId="0"/>
    <xf numFmtId="0" fontId="13" fillId="0" borderId="0"/>
    <xf numFmtId="0" fontId="13" fillId="0" borderId="0"/>
    <xf numFmtId="0" fontId="14" fillId="0" borderId="7" applyNumberFormat="0" applyFill="0" applyAlignment="0" applyProtection="0">
      <alignment vertical="center"/>
    </xf>
    <xf numFmtId="0" fontId="14" fillId="0" borderId="7" applyNumberFormat="0" applyFill="0" applyAlignment="0" applyProtection="0">
      <alignment vertical="center"/>
    </xf>
    <xf numFmtId="0" fontId="14" fillId="0" borderId="7" applyNumberFormat="0" applyFill="0" applyAlignment="0" applyProtection="0">
      <alignment vertical="center"/>
    </xf>
    <xf numFmtId="0" fontId="14" fillId="0" borderId="7" applyNumberFormat="0" applyFill="0" applyAlignment="0" applyProtection="0">
      <alignment vertical="center"/>
    </xf>
    <xf numFmtId="0" fontId="7" fillId="14" borderId="0" applyNumberFormat="0" applyBorder="0" applyAlignment="0" applyProtection="0">
      <alignment vertical="center"/>
    </xf>
    <xf numFmtId="0" fontId="7" fillId="24" borderId="0" applyNumberFormat="0" applyBorder="0" applyAlignment="0" applyProtection="0">
      <alignment vertical="center"/>
    </xf>
    <xf numFmtId="0" fontId="13" fillId="0" borderId="0"/>
    <xf numFmtId="0" fontId="7" fillId="24" borderId="0" applyNumberFormat="0" applyBorder="0" applyAlignment="0" applyProtection="0">
      <alignment vertical="center"/>
    </xf>
    <xf numFmtId="0" fontId="13" fillId="0" borderId="0"/>
    <xf numFmtId="0" fontId="13" fillId="0" borderId="0"/>
    <xf numFmtId="0" fontId="4" fillId="0" borderId="0"/>
    <xf numFmtId="0" fontId="14" fillId="0" borderId="7" applyNumberFormat="0" applyFill="0" applyAlignment="0" applyProtection="0">
      <alignment vertical="center"/>
    </xf>
    <xf numFmtId="0" fontId="14" fillId="0" borderId="7" applyNumberFormat="0" applyFill="0" applyAlignment="0" applyProtection="0">
      <alignment vertical="center"/>
    </xf>
    <xf numFmtId="0" fontId="14" fillId="0" borderId="7" applyNumberFormat="0" applyFill="0" applyAlignment="0" applyProtection="0">
      <alignment vertical="center"/>
    </xf>
    <xf numFmtId="0" fontId="13" fillId="0" borderId="0"/>
    <xf numFmtId="0" fontId="14" fillId="0" borderId="7" applyNumberFormat="0" applyFill="0" applyAlignment="0" applyProtection="0">
      <alignment vertical="center"/>
    </xf>
    <xf numFmtId="0" fontId="13" fillId="0" borderId="0"/>
    <xf numFmtId="0" fontId="14" fillId="0" borderId="7" applyNumberFormat="0" applyFill="0" applyAlignment="0" applyProtection="0">
      <alignment vertical="center"/>
    </xf>
    <xf numFmtId="0" fontId="14" fillId="0" borderId="7" applyNumberFormat="0" applyFill="0" applyAlignment="0" applyProtection="0">
      <alignment vertical="center"/>
    </xf>
    <xf numFmtId="0" fontId="13" fillId="0" borderId="0"/>
    <xf numFmtId="0" fontId="4" fillId="0" borderId="0"/>
    <xf numFmtId="0" fontId="13" fillId="0" borderId="0"/>
    <xf numFmtId="0" fontId="4" fillId="0" borderId="0"/>
    <xf numFmtId="0" fontId="13" fillId="0" borderId="0"/>
    <xf numFmtId="0" fontId="13" fillId="0" borderId="0"/>
    <xf numFmtId="0" fontId="13" fillId="0" borderId="0"/>
    <xf numFmtId="0" fontId="13" fillId="0" borderId="0"/>
    <xf numFmtId="0" fontId="14" fillId="0" borderId="7" applyNumberFormat="0" applyFill="0" applyAlignment="0" applyProtection="0">
      <alignment vertical="center"/>
    </xf>
    <xf numFmtId="0" fontId="4" fillId="0" borderId="0"/>
    <xf numFmtId="0" fontId="4" fillId="0" borderId="0"/>
    <xf numFmtId="0" fontId="14" fillId="0" borderId="7" applyNumberFormat="0" applyFill="0" applyAlignment="0" applyProtection="0">
      <alignment vertical="center"/>
    </xf>
    <xf numFmtId="0" fontId="14" fillId="0" borderId="7" applyNumberFormat="0" applyFill="0" applyAlignment="0" applyProtection="0">
      <alignment vertical="center"/>
    </xf>
    <xf numFmtId="0" fontId="4" fillId="0" borderId="0"/>
    <xf numFmtId="0" fontId="13" fillId="0" borderId="0"/>
    <xf numFmtId="0" fontId="19" fillId="5" borderId="8" applyNumberFormat="0" applyAlignment="0" applyProtection="0">
      <alignment vertical="center"/>
    </xf>
    <xf numFmtId="0" fontId="4" fillId="0" borderId="0"/>
    <xf numFmtId="0" fontId="13" fillId="0" borderId="0"/>
    <xf numFmtId="0" fontId="4" fillId="0" borderId="0"/>
    <xf numFmtId="0" fontId="13" fillId="0" borderId="0"/>
    <xf numFmtId="0" fontId="4" fillId="0" borderId="0"/>
    <xf numFmtId="0" fontId="7" fillId="52"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9" fillId="5" borderId="8" applyNumberFormat="0" applyAlignment="0" applyProtection="0">
      <alignment vertical="center"/>
    </xf>
    <xf numFmtId="0" fontId="14" fillId="0" borderId="7" applyNumberFormat="0" applyFill="0" applyAlignment="0" applyProtection="0">
      <alignment vertical="center"/>
    </xf>
    <xf numFmtId="0" fontId="14" fillId="0" borderId="7" applyNumberFormat="0" applyFill="0" applyAlignment="0" applyProtection="0">
      <alignment vertical="center"/>
    </xf>
    <xf numFmtId="0" fontId="14" fillId="0" borderId="7" applyNumberFormat="0" applyFill="0" applyAlignment="0" applyProtection="0">
      <alignment vertical="center"/>
    </xf>
    <xf numFmtId="0" fontId="13" fillId="0" borderId="0"/>
    <xf numFmtId="0" fontId="13" fillId="0" borderId="0"/>
    <xf numFmtId="0" fontId="14" fillId="0" borderId="7" applyNumberFormat="0" applyFill="0" applyAlignment="0" applyProtection="0">
      <alignment vertical="center"/>
    </xf>
    <xf numFmtId="0" fontId="14" fillId="0" borderId="7" applyNumberFormat="0" applyFill="0" applyAlignment="0" applyProtection="0">
      <alignment vertical="center"/>
    </xf>
    <xf numFmtId="0" fontId="14" fillId="0" borderId="7" applyNumberFormat="0" applyFill="0" applyAlignment="0" applyProtection="0">
      <alignment vertical="center"/>
    </xf>
    <xf numFmtId="0" fontId="14" fillId="0" borderId="7" applyNumberFormat="0" applyFill="0" applyAlignment="0" applyProtection="0">
      <alignment vertical="center"/>
    </xf>
    <xf numFmtId="0" fontId="14" fillId="0" borderId="7" applyNumberFormat="0" applyFill="0" applyAlignment="0" applyProtection="0">
      <alignment vertical="center"/>
    </xf>
    <xf numFmtId="0" fontId="14" fillId="0" borderId="7" applyNumberFormat="0" applyFill="0" applyAlignment="0" applyProtection="0">
      <alignment vertical="center"/>
    </xf>
    <xf numFmtId="0" fontId="13" fillId="0" borderId="0"/>
    <xf numFmtId="0" fontId="13" fillId="0" borderId="0"/>
    <xf numFmtId="0" fontId="14" fillId="0" borderId="7" applyNumberFormat="0" applyFill="0" applyAlignment="0" applyProtection="0">
      <alignment vertical="center"/>
    </xf>
    <xf numFmtId="0" fontId="14" fillId="0" borderId="7" applyNumberFormat="0" applyFill="0" applyAlignment="0" applyProtection="0">
      <alignment vertical="center"/>
    </xf>
    <xf numFmtId="0" fontId="14" fillId="0" borderId="7" applyNumberFormat="0" applyFill="0" applyAlignment="0" applyProtection="0">
      <alignment vertical="center"/>
    </xf>
    <xf numFmtId="0" fontId="14" fillId="0" borderId="7" applyNumberFormat="0" applyFill="0" applyAlignment="0" applyProtection="0">
      <alignment vertical="center"/>
    </xf>
    <xf numFmtId="0" fontId="14" fillId="0" borderId="7" applyNumberFormat="0" applyFill="0" applyAlignment="0" applyProtection="0">
      <alignment vertical="center"/>
    </xf>
    <xf numFmtId="0" fontId="14" fillId="0" borderId="7" applyNumberFormat="0" applyFill="0" applyAlignment="0" applyProtection="0">
      <alignment vertical="center"/>
    </xf>
    <xf numFmtId="0" fontId="14" fillId="0" borderId="7" applyNumberFormat="0" applyFill="0" applyAlignment="0" applyProtection="0">
      <alignment vertical="center"/>
    </xf>
    <xf numFmtId="0" fontId="13" fillId="0" borderId="0"/>
    <xf numFmtId="0" fontId="13" fillId="0" borderId="0"/>
    <xf numFmtId="0" fontId="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7" applyNumberFormat="0" applyFill="0" applyAlignment="0" applyProtection="0">
      <alignment vertical="center"/>
    </xf>
    <xf numFmtId="0" fontId="14" fillId="0" borderId="7" applyNumberFormat="0" applyFill="0" applyAlignment="0" applyProtection="0">
      <alignment vertical="center"/>
    </xf>
    <xf numFmtId="0" fontId="14" fillId="0" borderId="7" applyNumberFormat="0" applyFill="0" applyAlignment="0" applyProtection="0">
      <alignment vertical="center"/>
    </xf>
    <xf numFmtId="0" fontId="14" fillId="0" borderId="7" applyNumberFormat="0" applyFill="0" applyAlignment="0" applyProtection="0">
      <alignment vertical="center"/>
    </xf>
    <xf numFmtId="0" fontId="7" fillId="30" borderId="0" applyNumberFormat="0" applyBorder="0" applyAlignment="0" applyProtection="0">
      <alignment vertical="center"/>
    </xf>
    <xf numFmtId="0" fontId="7" fillId="24" borderId="0" applyNumberFormat="0" applyBorder="0" applyAlignment="0" applyProtection="0">
      <alignment vertical="center"/>
    </xf>
    <xf numFmtId="0" fontId="13" fillId="0" borderId="0"/>
    <xf numFmtId="0" fontId="14" fillId="0" borderId="7" applyNumberFormat="0" applyFill="0" applyAlignment="0" applyProtection="0">
      <alignment vertical="center"/>
    </xf>
    <xf numFmtId="0" fontId="14" fillId="0" borderId="7" applyNumberFormat="0" applyFill="0" applyAlignment="0" applyProtection="0">
      <alignment vertical="center"/>
    </xf>
    <xf numFmtId="0" fontId="13" fillId="0" borderId="0"/>
    <xf numFmtId="0" fontId="14" fillId="0" borderId="7" applyNumberFormat="0" applyFill="0" applyAlignment="0" applyProtection="0">
      <alignment vertical="center"/>
    </xf>
    <xf numFmtId="0" fontId="14" fillId="0" borderId="7" applyNumberFormat="0" applyFill="0" applyAlignment="0" applyProtection="0">
      <alignment vertical="center"/>
    </xf>
    <xf numFmtId="0" fontId="14" fillId="0" borderId="7" applyNumberFormat="0" applyFill="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4" fillId="0" borderId="7" applyNumberFormat="0" applyFill="0" applyAlignment="0" applyProtection="0">
      <alignment vertical="center"/>
    </xf>
    <xf numFmtId="0" fontId="13" fillId="0" borderId="0"/>
    <xf numFmtId="0" fontId="14" fillId="0" borderId="7" applyNumberFormat="0" applyFill="0" applyAlignment="0" applyProtection="0">
      <alignment vertical="center"/>
    </xf>
    <xf numFmtId="0" fontId="4" fillId="0" borderId="0"/>
    <xf numFmtId="0" fontId="13" fillId="0" borderId="0"/>
    <xf numFmtId="0" fontId="4" fillId="0" borderId="0"/>
    <xf numFmtId="0" fontId="14" fillId="0" borderId="7" applyNumberFormat="0" applyFill="0" applyAlignment="0" applyProtection="0">
      <alignment vertical="center"/>
    </xf>
    <xf numFmtId="0" fontId="14" fillId="0" borderId="7" applyNumberFormat="0" applyFill="0" applyAlignment="0" applyProtection="0">
      <alignment vertical="center"/>
    </xf>
    <xf numFmtId="0" fontId="13" fillId="0" borderId="0"/>
    <xf numFmtId="0" fontId="14" fillId="0" borderId="7" applyNumberFormat="0" applyFill="0" applyAlignment="0" applyProtection="0">
      <alignment vertical="center"/>
    </xf>
    <xf numFmtId="0" fontId="13" fillId="0" borderId="0"/>
    <xf numFmtId="0" fontId="14" fillId="0" borderId="7" applyNumberFormat="0" applyFill="0" applyAlignment="0" applyProtection="0">
      <alignment vertical="center"/>
    </xf>
    <xf numFmtId="0" fontId="7" fillId="14" borderId="0" applyNumberFormat="0" applyBorder="0" applyAlignment="0" applyProtection="0">
      <alignment vertical="center"/>
    </xf>
    <xf numFmtId="0" fontId="13" fillId="0" borderId="0"/>
    <xf numFmtId="0" fontId="19" fillId="5" borderId="8" applyNumberFormat="0" applyAlignment="0" applyProtection="0">
      <alignment vertical="center"/>
    </xf>
    <xf numFmtId="0" fontId="13" fillId="0" borderId="0"/>
    <xf numFmtId="0" fontId="7" fillId="14" borderId="0" applyNumberFormat="0" applyBorder="0" applyAlignment="0" applyProtection="0">
      <alignment vertical="center"/>
    </xf>
    <xf numFmtId="0" fontId="4" fillId="0" borderId="0"/>
    <xf numFmtId="0" fontId="7" fillId="14" borderId="0" applyNumberFormat="0" applyBorder="0" applyAlignment="0" applyProtection="0">
      <alignment vertical="center"/>
    </xf>
    <xf numFmtId="0" fontId="13" fillId="0" borderId="0"/>
    <xf numFmtId="0" fontId="4" fillId="0" borderId="0"/>
    <xf numFmtId="0" fontId="13" fillId="0" borderId="0"/>
    <xf numFmtId="0" fontId="7" fillId="14" borderId="0" applyNumberFormat="0" applyBorder="0" applyAlignment="0" applyProtection="0">
      <alignment vertical="center"/>
    </xf>
    <xf numFmtId="0" fontId="13" fillId="0" borderId="0"/>
    <xf numFmtId="0" fontId="13" fillId="0" borderId="0"/>
    <xf numFmtId="0" fontId="13" fillId="0" borderId="0"/>
    <xf numFmtId="0" fontId="14" fillId="0" borderId="7" applyNumberFormat="0" applyFill="0" applyAlignment="0" applyProtection="0">
      <alignment vertical="center"/>
    </xf>
    <xf numFmtId="0" fontId="13" fillId="0" borderId="0"/>
    <xf numFmtId="0" fontId="13" fillId="0" borderId="0"/>
    <xf numFmtId="0" fontId="4" fillId="0" borderId="0"/>
    <xf numFmtId="0" fontId="4" fillId="0" borderId="0"/>
    <xf numFmtId="0" fontId="14" fillId="0" borderId="7" applyNumberFormat="0" applyFill="0" applyAlignment="0" applyProtection="0">
      <alignment vertical="center"/>
    </xf>
    <xf numFmtId="0" fontId="14" fillId="0" borderId="7" applyNumberFormat="0" applyFill="0" applyAlignment="0" applyProtection="0">
      <alignment vertical="center"/>
    </xf>
    <xf numFmtId="0" fontId="13" fillId="0" borderId="0"/>
    <xf numFmtId="0" fontId="14" fillId="0" borderId="7" applyNumberFormat="0" applyFill="0" applyAlignment="0" applyProtection="0">
      <alignment vertical="center"/>
    </xf>
    <xf numFmtId="0" fontId="14" fillId="0" borderId="7" applyNumberFormat="0" applyFill="0" applyAlignment="0" applyProtection="0">
      <alignment vertical="center"/>
    </xf>
    <xf numFmtId="0" fontId="14" fillId="0" borderId="7" applyNumberFormat="0" applyFill="0" applyAlignment="0" applyProtection="0">
      <alignment vertical="center"/>
    </xf>
    <xf numFmtId="0" fontId="14" fillId="0" borderId="7" applyNumberFormat="0" applyFill="0" applyAlignment="0" applyProtection="0">
      <alignment vertical="center"/>
    </xf>
    <xf numFmtId="0" fontId="12" fillId="12" borderId="3" applyNumberFormat="0" applyAlignment="0" applyProtection="0">
      <alignment vertical="center"/>
    </xf>
    <xf numFmtId="0" fontId="13" fillId="0" borderId="0"/>
    <xf numFmtId="0" fontId="4" fillId="0" borderId="0"/>
    <xf numFmtId="0" fontId="13" fillId="0" borderId="0"/>
    <xf numFmtId="0" fontId="14" fillId="0" borderId="7" applyNumberFormat="0" applyFill="0" applyAlignment="0" applyProtection="0">
      <alignment vertical="center"/>
    </xf>
    <xf numFmtId="0" fontId="13" fillId="0" borderId="0"/>
    <xf numFmtId="0" fontId="14" fillId="0" borderId="7" applyNumberFormat="0" applyFill="0" applyAlignment="0" applyProtection="0">
      <alignment vertical="center"/>
    </xf>
    <xf numFmtId="0" fontId="4" fillId="0" borderId="0"/>
    <xf numFmtId="0" fontId="14" fillId="0" borderId="7" applyNumberFormat="0" applyFill="0" applyAlignment="0" applyProtection="0">
      <alignment vertical="center"/>
    </xf>
    <xf numFmtId="0" fontId="7" fillId="30" borderId="0" applyNumberFormat="0" applyBorder="0" applyAlignment="0" applyProtection="0">
      <alignment vertical="center"/>
    </xf>
    <xf numFmtId="0" fontId="14" fillId="0" borderId="7" applyNumberFormat="0" applyFill="0" applyAlignment="0" applyProtection="0">
      <alignment vertical="center"/>
    </xf>
    <xf numFmtId="0" fontId="7" fillId="30" borderId="0" applyNumberFormat="0" applyBorder="0" applyAlignment="0" applyProtection="0">
      <alignment vertical="center"/>
    </xf>
    <xf numFmtId="0" fontId="13" fillId="0" borderId="0"/>
    <xf numFmtId="0" fontId="4" fillId="0" borderId="0"/>
    <xf numFmtId="0" fontId="13" fillId="0" borderId="0"/>
    <xf numFmtId="0" fontId="13" fillId="0" borderId="0"/>
    <xf numFmtId="0" fontId="4" fillId="0" borderId="0"/>
    <xf numFmtId="0" fontId="4" fillId="0" borderId="0"/>
    <xf numFmtId="0" fontId="7" fillId="30" borderId="0" applyNumberFormat="0" applyBorder="0" applyAlignment="0" applyProtection="0">
      <alignment vertical="center"/>
    </xf>
    <xf numFmtId="0" fontId="4" fillId="0" borderId="0"/>
    <xf numFmtId="0" fontId="7" fillId="30" borderId="0" applyNumberFormat="0" applyBorder="0" applyAlignment="0" applyProtection="0">
      <alignment vertical="center"/>
    </xf>
    <xf numFmtId="0" fontId="13" fillId="0" borderId="0"/>
    <xf numFmtId="0" fontId="4" fillId="0" borderId="0"/>
    <xf numFmtId="0" fontId="13" fillId="0" borderId="0"/>
    <xf numFmtId="0" fontId="7" fillId="30" borderId="0" applyNumberFormat="0" applyBorder="0" applyAlignment="0" applyProtection="0">
      <alignment vertical="center"/>
    </xf>
    <xf numFmtId="0" fontId="13" fillId="0" borderId="0"/>
    <xf numFmtId="0" fontId="13" fillId="0" borderId="0"/>
    <xf numFmtId="0" fontId="7" fillId="30" borderId="0" applyNumberFormat="0" applyBorder="0" applyAlignment="0" applyProtection="0">
      <alignment vertical="center"/>
    </xf>
    <xf numFmtId="0" fontId="13" fillId="0" borderId="0"/>
    <xf numFmtId="0" fontId="7" fillId="30" borderId="0" applyNumberFormat="0" applyBorder="0" applyAlignment="0" applyProtection="0">
      <alignment vertical="center"/>
    </xf>
    <xf numFmtId="0" fontId="13" fillId="0" borderId="0"/>
    <xf numFmtId="0" fontId="13" fillId="0" borderId="0"/>
    <xf numFmtId="0" fontId="4" fillId="0" borderId="0"/>
    <xf numFmtId="0" fontId="13" fillId="0" borderId="0"/>
    <xf numFmtId="0" fontId="4" fillId="0" borderId="0"/>
    <xf numFmtId="0" fontId="14" fillId="0" borderId="7" applyNumberFormat="0" applyFill="0" applyAlignment="0" applyProtection="0">
      <alignment vertical="center"/>
    </xf>
    <xf numFmtId="0" fontId="13" fillId="0" borderId="0"/>
    <xf numFmtId="0" fontId="14" fillId="0" borderId="7" applyNumberFormat="0" applyFill="0" applyAlignment="0" applyProtection="0">
      <alignment vertical="center"/>
    </xf>
    <xf numFmtId="0" fontId="14" fillId="0" borderId="7" applyNumberFormat="0" applyFill="0" applyAlignment="0" applyProtection="0">
      <alignment vertical="center"/>
    </xf>
    <xf numFmtId="0" fontId="14" fillId="0" borderId="7" applyNumberFormat="0" applyFill="0" applyAlignment="0" applyProtection="0">
      <alignment vertical="center"/>
    </xf>
    <xf numFmtId="0" fontId="4" fillId="0" borderId="0"/>
    <xf numFmtId="0" fontId="7" fillId="30" borderId="0" applyNumberFormat="0" applyBorder="0" applyAlignment="0" applyProtection="0">
      <alignment vertical="center"/>
    </xf>
    <xf numFmtId="0" fontId="7" fillId="14" borderId="0" applyNumberFormat="0" applyBorder="0" applyAlignment="0" applyProtection="0">
      <alignment vertical="center"/>
    </xf>
    <xf numFmtId="0" fontId="14" fillId="0" borderId="7" applyNumberFormat="0" applyFill="0" applyAlignment="0" applyProtection="0">
      <alignment vertical="center"/>
    </xf>
    <xf numFmtId="0" fontId="7" fillId="30" borderId="0" applyNumberFormat="0" applyBorder="0" applyAlignment="0" applyProtection="0">
      <alignment vertical="center"/>
    </xf>
    <xf numFmtId="0" fontId="7" fillId="14" borderId="0" applyNumberFormat="0" applyBorder="0" applyAlignment="0" applyProtection="0">
      <alignment vertical="center"/>
    </xf>
    <xf numFmtId="0" fontId="14" fillId="0" borderId="7" applyNumberFormat="0" applyFill="0" applyAlignment="0" applyProtection="0">
      <alignment vertical="center"/>
    </xf>
    <xf numFmtId="0" fontId="7" fillId="30" borderId="0" applyNumberFormat="0" applyBorder="0" applyAlignment="0" applyProtection="0">
      <alignment vertical="center"/>
    </xf>
    <xf numFmtId="0" fontId="7" fillId="52" borderId="0" applyNumberFormat="0" applyBorder="0" applyAlignment="0" applyProtection="0">
      <alignment vertical="center"/>
    </xf>
    <xf numFmtId="0" fontId="7" fillId="14" borderId="0" applyNumberFormat="0" applyBorder="0" applyAlignment="0" applyProtection="0">
      <alignment vertical="center"/>
    </xf>
    <xf numFmtId="0" fontId="14" fillId="0" borderId="7" applyNumberFormat="0" applyFill="0" applyAlignment="0" applyProtection="0">
      <alignment vertical="center"/>
    </xf>
    <xf numFmtId="0" fontId="4" fillId="0" borderId="0"/>
    <xf numFmtId="0" fontId="7" fillId="14" borderId="0" applyNumberFormat="0" applyBorder="0" applyAlignment="0" applyProtection="0">
      <alignment vertical="center"/>
    </xf>
    <xf numFmtId="0" fontId="14" fillId="0" borderId="7" applyNumberFormat="0" applyFill="0" applyAlignment="0" applyProtection="0">
      <alignment vertical="center"/>
    </xf>
    <xf numFmtId="0" fontId="4" fillId="0" borderId="0"/>
    <xf numFmtId="0" fontId="4" fillId="0" borderId="0"/>
    <xf numFmtId="0" fontId="14" fillId="0" borderId="7" applyNumberFormat="0" applyFill="0" applyAlignment="0" applyProtection="0">
      <alignment vertical="center"/>
    </xf>
    <xf numFmtId="0" fontId="14" fillId="0" borderId="7" applyNumberFormat="0" applyFill="0" applyAlignment="0" applyProtection="0">
      <alignment vertical="center"/>
    </xf>
    <xf numFmtId="0" fontId="13" fillId="0" borderId="0"/>
    <xf numFmtId="0" fontId="14" fillId="0" borderId="7" applyNumberFormat="0" applyFill="0" applyAlignment="0" applyProtection="0">
      <alignment vertical="center"/>
    </xf>
    <xf numFmtId="0" fontId="7" fillId="30" borderId="0" applyNumberFormat="0" applyBorder="0" applyAlignment="0" applyProtection="0">
      <alignment vertical="center"/>
    </xf>
    <xf numFmtId="0" fontId="14" fillId="0" borderId="7" applyNumberFormat="0" applyFill="0" applyAlignment="0" applyProtection="0">
      <alignment vertical="center"/>
    </xf>
    <xf numFmtId="0" fontId="7" fillId="30" borderId="0" applyNumberFormat="0" applyBorder="0" applyAlignment="0" applyProtection="0">
      <alignment vertical="center"/>
    </xf>
    <xf numFmtId="0" fontId="4" fillId="0" borderId="0"/>
    <xf numFmtId="0" fontId="13" fillId="0" borderId="0"/>
    <xf numFmtId="0" fontId="4" fillId="0" borderId="0"/>
    <xf numFmtId="0" fontId="13" fillId="0" borderId="0"/>
    <xf numFmtId="0" fontId="13" fillId="0" borderId="0"/>
    <xf numFmtId="0" fontId="7" fillId="30" borderId="0" applyNumberFormat="0" applyBorder="0" applyAlignment="0" applyProtection="0">
      <alignment vertical="center"/>
    </xf>
    <xf numFmtId="0" fontId="4" fillId="0" borderId="0"/>
    <xf numFmtId="0" fontId="13" fillId="0" borderId="0"/>
    <xf numFmtId="0" fontId="7" fillId="30" borderId="0" applyNumberFormat="0" applyBorder="0" applyAlignment="0" applyProtection="0">
      <alignment vertical="center"/>
    </xf>
    <xf numFmtId="0" fontId="7" fillId="53" borderId="0" applyNumberFormat="0" applyBorder="0" applyAlignment="0" applyProtection="0">
      <alignment vertical="center"/>
    </xf>
    <xf numFmtId="0" fontId="13" fillId="0" borderId="0"/>
    <xf numFmtId="0" fontId="13" fillId="0" borderId="0"/>
    <xf numFmtId="0" fontId="14" fillId="0" borderId="7" applyNumberFormat="0" applyFill="0" applyAlignment="0" applyProtection="0">
      <alignment vertical="center"/>
    </xf>
    <xf numFmtId="0" fontId="14" fillId="0" borderId="7" applyNumberFormat="0" applyFill="0" applyAlignment="0" applyProtection="0">
      <alignment vertical="center"/>
    </xf>
    <xf numFmtId="0" fontId="13" fillId="0" borderId="0"/>
    <xf numFmtId="0" fontId="4" fillId="0" borderId="0"/>
    <xf numFmtId="0" fontId="4" fillId="0" borderId="0"/>
    <xf numFmtId="0" fontId="4" fillId="0" borderId="0"/>
    <xf numFmtId="0" fontId="14" fillId="0" borderId="7" applyNumberFormat="0" applyFill="0" applyAlignment="0" applyProtection="0">
      <alignment vertical="center"/>
    </xf>
    <xf numFmtId="0" fontId="13" fillId="0" borderId="0"/>
    <xf numFmtId="0" fontId="7" fillId="30" borderId="0" applyNumberFormat="0" applyBorder="0" applyAlignment="0" applyProtection="0">
      <alignment vertical="center"/>
    </xf>
    <xf numFmtId="0" fontId="14" fillId="0" borderId="7" applyNumberFormat="0" applyFill="0" applyAlignment="0" applyProtection="0">
      <alignment vertical="center"/>
    </xf>
    <xf numFmtId="0" fontId="14" fillId="0" borderId="7" applyNumberFormat="0" applyFill="0" applyAlignment="0" applyProtection="0">
      <alignment vertical="center"/>
    </xf>
    <xf numFmtId="0" fontId="14" fillId="0" borderId="7" applyNumberFormat="0" applyFill="0" applyAlignment="0" applyProtection="0">
      <alignment vertical="center"/>
    </xf>
    <xf numFmtId="0" fontId="14" fillId="0" borderId="7" applyNumberFormat="0" applyFill="0" applyAlignment="0" applyProtection="0">
      <alignment vertical="center"/>
    </xf>
    <xf numFmtId="0" fontId="7" fillId="30" borderId="0" applyNumberFormat="0" applyBorder="0" applyAlignment="0" applyProtection="0">
      <alignment vertical="center"/>
    </xf>
    <xf numFmtId="0" fontId="14" fillId="0" borderId="7" applyNumberFormat="0" applyFill="0" applyAlignment="0" applyProtection="0">
      <alignment vertical="center"/>
    </xf>
    <xf numFmtId="0" fontId="4" fillId="0" borderId="0"/>
    <xf numFmtId="0" fontId="17" fillId="19" borderId="0" applyNumberFormat="0" applyBorder="0" applyAlignment="0" applyProtection="0">
      <alignment vertical="center"/>
    </xf>
    <xf numFmtId="0" fontId="7" fillId="14" borderId="0" applyNumberFormat="0" applyBorder="0" applyAlignment="0" applyProtection="0">
      <alignment vertical="center"/>
    </xf>
    <xf numFmtId="0" fontId="13" fillId="0" borderId="0"/>
    <xf numFmtId="0" fontId="7" fillId="30" borderId="0" applyNumberFormat="0" applyBorder="0" applyAlignment="0" applyProtection="0">
      <alignment vertical="center"/>
    </xf>
    <xf numFmtId="0" fontId="7" fillId="53" borderId="0" applyNumberFormat="0" applyBorder="0" applyAlignment="0" applyProtection="0">
      <alignment vertical="center"/>
    </xf>
    <xf numFmtId="0" fontId="4" fillId="0" borderId="0"/>
    <xf numFmtId="0" fontId="7" fillId="53" borderId="0" applyNumberFormat="0" applyBorder="0" applyAlignment="0" applyProtection="0">
      <alignment vertical="center"/>
    </xf>
    <xf numFmtId="0" fontId="4" fillId="0" borderId="0"/>
    <xf numFmtId="0" fontId="13" fillId="0" borderId="0"/>
    <xf numFmtId="0" fontId="7" fillId="30" borderId="0" applyNumberFormat="0" applyBorder="0" applyAlignment="0" applyProtection="0">
      <alignment vertical="center"/>
    </xf>
    <xf numFmtId="0" fontId="4" fillId="0" borderId="0"/>
    <xf numFmtId="0" fontId="4" fillId="0" borderId="0"/>
    <xf numFmtId="0" fontId="13" fillId="0" borderId="0"/>
    <xf numFmtId="0" fontId="4" fillId="0" borderId="0"/>
    <xf numFmtId="0" fontId="7" fillId="53"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7" fillId="19" borderId="0" applyNumberFormat="0" applyBorder="0" applyAlignment="0" applyProtection="0">
      <alignment vertical="center"/>
    </xf>
    <xf numFmtId="0" fontId="13" fillId="0" borderId="0"/>
    <xf numFmtId="0" fontId="7" fillId="30" borderId="0" applyNumberFormat="0" applyBorder="0" applyAlignment="0" applyProtection="0">
      <alignment vertical="center"/>
    </xf>
    <xf numFmtId="0" fontId="13" fillId="0" borderId="0"/>
    <xf numFmtId="0" fontId="14" fillId="0" borderId="7" applyNumberFormat="0" applyFill="0" applyAlignment="0" applyProtection="0">
      <alignment vertical="center"/>
    </xf>
    <xf numFmtId="0" fontId="13" fillId="0" borderId="0"/>
    <xf numFmtId="0" fontId="14" fillId="0" borderId="7" applyNumberFormat="0" applyFill="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4" fillId="0" borderId="0"/>
    <xf numFmtId="0" fontId="13" fillId="0" borderId="0"/>
    <xf numFmtId="0" fontId="13" fillId="0" borderId="0"/>
    <xf numFmtId="0" fontId="14" fillId="0" borderId="7" applyNumberFormat="0" applyFill="0" applyAlignment="0" applyProtection="0">
      <alignment vertical="center"/>
    </xf>
    <xf numFmtId="0" fontId="14" fillId="0" borderId="7" applyNumberFormat="0" applyFill="0" applyAlignment="0" applyProtection="0">
      <alignment vertical="center"/>
    </xf>
    <xf numFmtId="0" fontId="14" fillId="0" borderId="7" applyNumberFormat="0" applyFill="0" applyAlignment="0" applyProtection="0">
      <alignment vertical="center"/>
    </xf>
    <xf numFmtId="0" fontId="13" fillId="0" borderId="0"/>
    <xf numFmtId="0" fontId="19" fillId="5" borderId="8" applyNumberFormat="0" applyAlignment="0" applyProtection="0">
      <alignment vertical="center"/>
    </xf>
    <xf numFmtId="0" fontId="4" fillId="0" borderId="0"/>
    <xf numFmtId="0" fontId="19" fillId="5" borderId="8" applyNumberFormat="0" applyAlignment="0" applyProtection="0">
      <alignment vertical="center"/>
    </xf>
    <xf numFmtId="0" fontId="13" fillId="0" borderId="0"/>
    <xf numFmtId="0" fontId="13" fillId="0" borderId="0"/>
    <xf numFmtId="0" fontId="13" fillId="0" borderId="0"/>
    <xf numFmtId="0" fontId="14" fillId="0" borderId="7" applyNumberFormat="0" applyFill="0" applyAlignment="0" applyProtection="0">
      <alignment vertical="center"/>
    </xf>
    <xf numFmtId="0" fontId="13" fillId="0" borderId="0"/>
    <xf numFmtId="0" fontId="4" fillId="0" borderId="0"/>
    <xf numFmtId="0" fontId="19" fillId="5" borderId="8" applyNumberFormat="0" applyAlignment="0" applyProtection="0">
      <alignment vertical="center"/>
    </xf>
    <xf numFmtId="0" fontId="14" fillId="0" borderId="7" applyNumberFormat="0" applyFill="0" applyAlignment="0" applyProtection="0">
      <alignment vertical="center"/>
    </xf>
    <xf numFmtId="0" fontId="19" fillId="5" borderId="8" applyNumberFormat="0" applyAlignment="0" applyProtection="0">
      <alignment vertical="center"/>
    </xf>
    <xf numFmtId="0" fontId="14" fillId="0" borderId="7" applyNumberFormat="0" applyFill="0" applyAlignment="0" applyProtection="0">
      <alignment vertical="center"/>
    </xf>
    <xf numFmtId="0" fontId="7" fillId="52" borderId="0" applyNumberFormat="0" applyBorder="0" applyAlignment="0" applyProtection="0">
      <alignment vertical="center"/>
    </xf>
    <xf numFmtId="0" fontId="14" fillId="0" borderId="7" applyNumberFormat="0" applyFill="0" applyAlignment="0" applyProtection="0">
      <alignment vertical="center"/>
    </xf>
    <xf numFmtId="0" fontId="14" fillId="0" borderId="7" applyNumberFormat="0" applyFill="0" applyAlignment="0" applyProtection="0">
      <alignment vertical="center"/>
    </xf>
    <xf numFmtId="0" fontId="14" fillId="0" borderId="7" applyNumberFormat="0" applyFill="0" applyAlignment="0" applyProtection="0">
      <alignment vertical="center"/>
    </xf>
    <xf numFmtId="0" fontId="14" fillId="0" borderId="7" applyNumberFormat="0" applyFill="0" applyAlignment="0" applyProtection="0">
      <alignment vertical="center"/>
    </xf>
    <xf numFmtId="0" fontId="14" fillId="0" borderId="7" applyNumberFormat="0" applyFill="0" applyAlignment="0" applyProtection="0">
      <alignment vertical="center"/>
    </xf>
    <xf numFmtId="0" fontId="13" fillId="0" borderId="0"/>
    <xf numFmtId="0" fontId="4" fillId="0" borderId="0"/>
    <xf numFmtId="0" fontId="13" fillId="0" borderId="0"/>
    <xf numFmtId="0" fontId="13" fillId="0" borderId="0"/>
    <xf numFmtId="0" fontId="13" fillId="0" borderId="0"/>
    <xf numFmtId="0" fontId="4" fillId="0" borderId="0"/>
    <xf numFmtId="0" fontId="13" fillId="0" borderId="0"/>
    <xf numFmtId="0" fontId="13" fillId="0" borderId="0"/>
    <xf numFmtId="0" fontId="13" fillId="0" borderId="0"/>
    <xf numFmtId="0" fontId="4" fillId="0" borderId="0"/>
    <xf numFmtId="0" fontId="4" fillId="0" borderId="0"/>
    <xf numFmtId="0" fontId="19" fillId="5" borderId="8" applyNumberFormat="0" applyAlignment="0" applyProtection="0">
      <alignment vertical="center"/>
    </xf>
    <xf numFmtId="0" fontId="14" fillId="0" borderId="7" applyNumberFormat="0" applyFill="0" applyAlignment="0" applyProtection="0">
      <alignment vertical="center"/>
    </xf>
    <xf numFmtId="0" fontId="13" fillId="0" borderId="0"/>
    <xf numFmtId="0" fontId="14" fillId="0" borderId="7" applyNumberFormat="0" applyFill="0" applyAlignment="0" applyProtection="0">
      <alignment vertical="center"/>
    </xf>
    <xf numFmtId="0" fontId="14" fillId="0" borderId="7" applyNumberFormat="0" applyFill="0" applyAlignment="0" applyProtection="0">
      <alignment vertical="center"/>
    </xf>
    <xf numFmtId="0" fontId="14" fillId="0" borderId="7" applyNumberFormat="0" applyFill="0" applyAlignment="0" applyProtection="0">
      <alignment vertical="center"/>
    </xf>
    <xf numFmtId="0" fontId="14" fillId="0" borderId="7" applyNumberFormat="0" applyFill="0" applyAlignment="0" applyProtection="0">
      <alignment vertical="center"/>
    </xf>
    <xf numFmtId="0" fontId="13" fillId="0" borderId="0"/>
    <xf numFmtId="0" fontId="7" fillId="30" borderId="0" applyNumberFormat="0" applyBorder="0" applyAlignment="0" applyProtection="0">
      <alignment vertical="center"/>
    </xf>
    <xf numFmtId="0" fontId="4" fillId="0" borderId="0"/>
    <xf numFmtId="0" fontId="13" fillId="0" borderId="0"/>
    <xf numFmtId="0" fontId="4" fillId="0" borderId="0"/>
    <xf numFmtId="0" fontId="13" fillId="0" borderId="0"/>
    <xf numFmtId="0" fontId="4" fillId="0" borderId="0"/>
    <xf numFmtId="0" fontId="13" fillId="0" borderId="0"/>
    <xf numFmtId="0" fontId="13" fillId="0" borderId="0"/>
    <xf numFmtId="0" fontId="13" fillId="0" borderId="0"/>
    <xf numFmtId="0" fontId="13" fillId="0" borderId="0"/>
    <xf numFmtId="0" fontId="14" fillId="0" borderId="7" applyNumberFormat="0" applyFill="0" applyAlignment="0" applyProtection="0">
      <alignment vertical="center"/>
    </xf>
    <xf numFmtId="0" fontId="14" fillId="0" borderId="7" applyNumberFormat="0" applyFill="0" applyAlignment="0" applyProtection="0">
      <alignment vertical="center"/>
    </xf>
    <xf numFmtId="0" fontId="4" fillId="0" borderId="0"/>
    <xf numFmtId="0" fontId="13" fillId="0" borderId="0"/>
    <xf numFmtId="0" fontId="7" fillId="30" borderId="0" applyNumberFormat="0" applyBorder="0" applyAlignment="0" applyProtection="0">
      <alignment vertical="center"/>
    </xf>
    <xf numFmtId="0" fontId="4" fillId="0" borderId="0"/>
    <xf numFmtId="0" fontId="7" fillId="53" borderId="0" applyNumberFormat="0" applyBorder="0" applyAlignment="0" applyProtection="0">
      <alignment vertical="center"/>
    </xf>
    <xf numFmtId="0" fontId="14" fillId="0" borderId="7" applyNumberFormat="0" applyFill="0" applyAlignment="0" applyProtection="0">
      <alignment vertical="center"/>
    </xf>
    <xf numFmtId="0" fontId="7" fillId="53" borderId="0" applyNumberFormat="0" applyBorder="0" applyAlignment="0" applyProtection="0">
      <alignment vertical="center"/>
    </xf>
    <xf numFmtId="0" fontId="14" fillId="0" borderId="7" applyNumberFormat="0" applyFill="0" applyAlignment="0" applyProtection="0">
      <alignment vertical="center"/>
    </xf>
    <xf numFmtId="0" fontId="14" fillId="0" borderId="7" applyNumberFormat="0" applyFill="0" applyAlignment="0" applyProtection="0">
      <alignment vertical="center"/>
    </xf>
    <xf numFmtId="0" fontId="14" fillId="0" borderId="7" applyNumberFormat="0" applyFill="0" applyAlignment="0" applyProtection="0">
      <alignment vertical="center"/>
    </xf>
    <xf numFmtId="0" fontId="14" fillId="0" borderId="7" applyNumberFormat="0" applyFill="0" applyAlignment="0" applyProtection="0">
      <alignment vertical="center"/>
    </xf>
    <xf numFmtId="0" fontId="13" fillId="0" borderId="0"/>
    <xf numFmtId="0" fontId="14" fillId="0" borderId="7" applyNumberFormat="0" applyFill="0" applyAlignment="0" applyProtection="0">
      <alignment vertical="center"/>
    </xf>
    <xf numFmtId="0" fontId="14" fillId="0" borderId="7" applyNumberFormat="0" applyFill="0" applyAlignment="0" applyProtection="0">
      <alignment vertical="center"/>
    </xf>
    <xf numFmtId="0" fontId="14" fillId="0" borderId="7" applyNumberFormat="0" applyFill="0" applyAlignment="0" applyProtection="0">
      <alignment vertical="center"/>
    </xf>
    <xf numFmtId="0" fontId="13" fillId="0" borderId="0"/>
    <xf numFmtId="0" fontId="13" fillId="0" borderId="0"/>
    <xf numFmtId="0" fontId="14" fillId="0" borderId="7" applyNumberFormat="0" applyFill="0" applyAlignment="0" applyProtection="0">
      <alignment vertical="center"/>
    </xf>
    <xf numFmtId="0" fontId="13" fillId="0" borderId="0"/>
    <xf numFmtId="0" fontId="14" fillId="0" borderId="7" applyNumberFormat="0" applyFill="0" applyAlignment="0" applyProtection="0">
      <alignment vertical="center"/>
    </xf>
    <xf numFmtId="0" fontId="14" fillId="0" borderId="7" applyNumberFormat="0" applyFill="0" applyAlignment="0" applyProtection="0">
      <alignment vertical="center"/>
    </xf>
    <xf numFmtId="0" fontId="14" fillId="0" borderId="7" applyNumberFormat="0" applyFill="0" applyAlignment="0" applyProtection="0">
      <alignment vertical="center"/>
    </xf>
    <xf numFmtId="0" fontId="14" fillId="0" borderId="7" applyNumberFormat="0" applyFill="0" applyAlignment="0" applyProtection="0">
      <alignment vertical="center"/>
    </xf>
    <xf numFmtId="0" fontId="19" fillId="5" borderId="8" applyNumberFormat="0" applyAlignment="0" applyProtection="0">
      <alignment vertical="center"/>
    </xf>
    <xf numFmtId="0" fontId="14" fillId="0" borderId="7" applyNumberFormat="0" applyFill="0" applyAlignment="0" applyProtection="0">
      <alignment vertical="center"/>
    </xf>
    <xf numFmtId="0" fontId="13" fillId="0" borderId="0"/>
    <xf numFmtId="0" fontId="7" fillId="24" borderId="0" applyNumberFormat="0" applyBorder="0" applyAlignment="0" applyProtection="0">
      <alignment vertical="center"/>
    </xf>
    <xf numFmtId="0" fontId="4" fillId="0" borderId="0"/>
    <xf numFmtId="0" fontId="13" fillId="0" borderId="0"/>
    <xf numFmtId="0" fontId="13" fillId="0" borderId="0"/>
    <xf numFmtId="0" fontId="14" fillId="0" borderId="7" applyNumberFormat="0" applyFill="0" applyAlignment="0" applyProtection="0">
      <alignment vertical="center"/>
    </xf>
    <xf numFmtId="0" fontId="13" fillId="0" borderId="0"/>
    <xf numFmtId="0" fontId="4" fillId="0" borderId="0"/>
    <xf numFmtId="0" fontId="13" fillId="0" borderId="0"/>
    <xf numFmtId="0" fontId="17" fillId="19" borderId="0" applyNumberFormat="0" applyBorder="0" applyAlignment="0" applyProtection="0">
      <alignment vertical="center"/>
    </xf>
    <xf numFmtId="0" fontId="14" fillId="0" borderId="7" applyNumberFormat="0" applyFill="0" applyAlignment="0" applyProtection="0">
      <alignment vertical="center"/>
    </xf>
    <xf numFmtId="0" fontId="14" fillId="0" borderId="7" applyNumberFormat="0" applyFill="0" applyAlignment="0" applyProtection="0">
      <alignment vertical="center"/>
    </xf>
    <xf numFmtId="0" fontId="14" fillId="0" borderId="7" applyNumberFormat="0" applyFill="0" applyAlignment="0" applyProtection="0">
      <alignment vertical="center"/>
    </xf>
    <xf numFmtId="0" fontId="14" fillId="0" borderId="7" applyNumberFormat="0" applyFill="0" applyAlignment="0" applyProtection="0">
      <alignment vertical="center"/>
    </xf>
    <xf numFmtId="0" fontId="14" fillId="0" borderId="7" applyNumberFormat="0" applyFill="0" applyAlignment="0" applyProtection="0">
      <alignment vertical="center"/>
    </xf>
    <xf numFmtId="0" fontId="13" fillId="0" borderId="0"/>
    <xf numFmtId="0" fontId="14" fillId="0" borderId="7" applyNumberFormat="0" applyFill="0" applyAlignment="0" applyProtection="0">
      <alignment vertical="center"/>
    </xf>
    <xf numFmtId="0" fontId="7" fillId="53" borderId="0" applyNumberFormat="0" applyBorder="0" applyAlignment="0" applyProtection="0">
      <alignment vertical="center"/>
    </xf>
    <xf numFmtId="0" fontId="13" fillId="0" borderId="0"/>
    <xf numFmtId="0" fontId="13" fillId="0" borderId="0"/>
    <xf numFmtId="0" fontId="4" fillId="0" borderId="0"/>
    <xf numFmtId="0" fontId="7" fillId="53" borderId="0" applyNumberFormat="0" applyBorder="0" applyAlignment="0" applyProtection="0">
      <alignment vertical="center"/>
    </xf>
    <xf numFmtId="0" fontId="13" fillId="0" borderId="0"/>
    <xf numFmtId="0" fontId="4" fillId="0" borderId="0"/>
    <xf numFmtId="0" fontId="4" fillId="0" borderId="0"/>
    <xf numFmtId="0" fontId="13" fillId="0" borderId="0"/>
    <xf numFmtId="0" fontId="13" fillId="0" borderId="0"/>
    <xf numFmtId="0" fontId="13" fillId="0" borderId="0"/>
    <xf numFmtId="0" fontId="14" fillId="0" borderId="7" applyNumberFormat="0" applyFill="0" applyAlignment="0" applyProtection="0">
      <alignment vertical="center"/>
    </xf>
    <xf numFmtId="0" fontId="14" fillId="0" borderId="7" applyNumberFormat="0" applyFill="0" applyAlignment="0" applyProtection="0">
      <alignment vertical="center"/>
    </xf>
    <xf numFmtId="0" fontId="14" fillId="0" borderId="7" applyNumberFormat="0" applyFill="0" applyAlignment="0" applyProtection="0">
      <alignment vertical="center"/>
    </xf>
    <xf numFmtId="0" fontId="13" fillId="0" borderId="0"/>
    <xf numFmtId="0" fontId="13" fillId="0" borderId="0"/>
    <xf numFmtId="0" fontId="13" fillId="0" borderId="0"/>
    <xf numFmtId="0" fontId="4" fillId="0" borderId="0"/>
    <xf numFmtId="0" fontId="4" fillId="0" borderId="0"/>
    <xf numFmtId="0" fontId="4" fillId="0" borderId="0"/>
    <xf numFmtId="0" fontId="13" fillId="0" borderId="0"/>
    <xf numFmtId="0" fontId="12" fillId="12" borderId="3" applyNumberFormat="0" applyAlignment="0" applyProtection="0">
      <alignment vertical="center"/>
    </xf>
    <xf numFmtId="0" fontId="7" fillId="53" borderId="0" applyNumberFormat="0" applyBorder="0" applyAlignment="0" applyProtection="0">
      <alignment vertical="center"/>
    </xf>
    <xf numFmtId="0" fontId="13" fillId="0" borderId="0"/>
    <xf numFmtId="0" fontId="13" fillId="0" borderId="0"/>
    <xf numFmtId="0" fontId="12" fillId="12" borderId="3" applyNumberFormat="0" applyAlignment="0" applyProtection="0">
      <alignment vertical="center"/>
    </xf>
    <xf numFmtId="0" fontId="7" fillId="53" borderId="0" applyNumberFormat="0" applyBorder="0" applyAlignment="0" applyProtection="0">
      <alignment vertical="center"/>
    </xf>
    <xf numFmtId="0" fontId="12" fillId="12" borderId="3" applyNumberFormat="0" applyAlignment="0" applyProtection="0">
      <alignment vertical="center"/>
    </xf>
    <xf numFmtId="0" fontId="7" fillId="53" borderId="0" applyNumberFormat="0" applyBorder="0" applyAlignment="0" applyProtection="0">
      <alignment vertical="center"/>
    </xf>
    <xf numFmtId="0" fontId="12" fillId="12" borderId="3" applyNumberFormat="0" applyAlignment="0" applyProtection="0">
      <alignment vertical="center"/>
    </xf>
    <xf numFmtId="0" fontId="7" fillId="53" borderId="0" applyNumberFormat="0" applyBorder="0" applyAlignment="0" applyProtection="0">
      <alignment vertical="center"/>
    </xf>
    <xf numFmtId="0" fontId="4" fillId="0" borderId="0"/>
    <xf numFmtId="0" fontId="13" fillId="0" borderId="0"/>
    <xf numFmtId="0" fontId="7" fillId="53" borderId="0" applyNumberFormat="0" applyBorder="0" applyAlignment="0" applyProtection="0">
      <alignment vertical="center"/>
    </xf>
    <xf numFmtId="0" fontId="7" fillId="53" borderId="0" applyNumberFormat="0" applyBorder="0" applyAlignment="0" applyProtection="0">
      <alignment vertical="center"/>
    </xf>
    <xf numFmtId="0" fontId="13" fillId="0" borderId="0"/>
    <xf numFmtId="0" fontId="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7" fillId="53" borderId="0" applyNumberFormat="0" applyBorder="0" applyAlignment="0" applyProtection="0">
      <alignment vertical="center"/>
    </xf>
    <xf numFmtId="0" fontId="7" fillId="53" borderId="0" applyNumberFormat="0" applyBorder="0" applyAlignment="0" applyProtection="0">
      <alignment vertical="center"/>
    </xf>
    <xf numFmtId="0" fontId="13" fillId="0" borderId="0"/>
    <xf numFmtId="0" fontId="7" fillId="53" borderId="0" applyNumberFormat="0" applyBorder="0" applyAlignment="0" applyProtection="0">
      <alignment vertical="center"/>
    </xf>
    <xf numFmtId="0" fontId="17" fillId="19" borderId="0" applyNumberFormat="0" applyBorder="0" applyAlignment="0" applyProtection="0">
      <alignment vertical="center"/>
    </xf>
    <xf numFmtId="0" fontId="7" fillId="53" borderId="0" applyNumberFormat="0" applyBorder="0" applyAlignment="0" applyProtection="0">
      <alignment vertical="center"/>
    </xf>
    <xf numFmtId="0" fontId="4" fillId="0" borderId="0"/>
    <xf numFmtId="0" fontId="7" fillId="53" borderId="0" applyNumberFormat="0" applyBorder="0" applyAlignment="0" applyProtection="0">
      <alignment vertical="center"/>
    </xf>
    <xf numFmtId="0" fontId="4" fillId="0" borderId="0"/>
    <xf numFmtId="0" fontId="7" fillId="53" borderId="0" applyNumberFormat="0" applyBorder="0" applyAlignment="0" applyProtection="0">
      <alignment vertical="center"/>
    </xf>
    <xf numFmtId="0" fontId="7" fillId="53" borderId="0" applyNumberFormat="0" applyBorder="0" applyAlignment="0" applyProtection="0">
      <alignment vertical="center"/>
    </xf>
    <xf numFmtId="0" fontId="17" fillId="19" borderId="0" applyNumberFormat="0" applyBorder="0" applyAlignment="0" applyProtection="0">
      <alignment vertical="center"/>
    </xf>
    <xf numFmtId="0" fontId="13" fillId="0" borderId="0"/>
    <xf numFmtId="0" fontId="17" fillId="19" borderId="0" applyNumberFormat="0" applyBorder="0" applyAlignment="0" applyProtection="0">
      <alignment vertical="center"/>
    </xf>
    <xf numFmtId="0" fontId="12" fillId="12" borderId="3" applyNumberFormat="0" applyAlignment="0" applyProtection="0">
      <alignment vertical="center"/>
    </xf>
    <xf numFmtId="0" fontId="7" fillId="53" borderId="0" applyNumberFormat="0" applyBorder="0" applyAlignment="0" applyProtection="0">
      <alignment vertical="center"/>
    </xf>
    <xf numFmtId="0" fontId="13" fillId="0" borderId="0"/>
    <xf numFmtId="0" fontId="13" fillId="0" borderId="0"/>
    <xf numFmtId="0" fontId="7" fillId="52" borderId="0" applyNumberFormat="0" applyBorder="0" applyAlignment="0" applyProtection="0">
      <alignment vertical="center"/>
    </xf>
    <xf numFmtId="0" fontId="7" fillId="53" borderId="0" applyNumberFormat="0" applyBorder="0" applyAlignment="0" applyProtection="0">
      <alignment vertical="center"/>
    </xf>
    <xf numFmtId="0" fontId="7" fillId="53" borderId="0" applyNumberFormat="0" applyBorder="0" applyAlignment="0" applyProtection="0">
      <alignment vertical="center"/>
    </xf>
    <xf numFmtId="0" fontId="13" fillId="0" borderId="0"/>
    <xf numFmtId="0" fontId="7" fillId="53" borderId="0" applyNumberFormat="0" applyBorder="0" applyAlignment="0" applyProtection="0">
      <alignment vertical="center"/>
    </xf>
    <xf numFmtId="0" fontId="7" fillId="53" borderId="0" applyNumberFormat="0" applyBorder="0" applyAlignment="0" applyProtection="0">
      <alignment vertical="center"/>
    </xf>
    <xf numFmtId="0" fontId="13" fillId="0" borderId="0"/>
    <xf numFmtId="0" fontId="13" fillId="0" borderId="0"/>
    <xf numFmtId="0" fontId="4" fillId="0" borderId="0"/>
    <xf numFmtId="0" fontId="7" fillId="53" borderId="0" applyNumberFormat="0" applyBorder="0" applyAlignment="0" applyProtection="0">
      <alignment vertical="center"/>
    </xf>
    <xf numFmtId="0" fontId="7" fillId="53" borderId="0" applyNumberFormat="0" applyBorder="0" applyAlignment="0" applyProtection="0">
      <alignment vertical="center"/>
    </xf>
    <xf numFmtId="0" fontId="7" fillId="53" borderId="0" applyNumberFormat="0" applyBorder="0" applyAlignment="0" applyProtection="0">
      <alignment vertical="center"/>
    </xf>
    <xf numFmtId="0" fontId="7" fillId="53" borderId="0" applyNumberFormat="0" applyBorder="0" applyAlignment="0" applyProtection="0">
      <alignment vertical="center"/>
    </xf>
    <xf numFmtId="0" fontId="13" fillId="0" borderId="0"/>
    <xf numFmtId="0" fontId="13" fillId="0" borderId="0"/>
    <xf numFmtId="0" fontId="4" fillId="0" borderId="0"/>
    <xf numFmtId="0" fontId="4" fillId="0" borderId="0"/>
    <xf numFmtId="0" fontId="13" fillId="0" borderId="0"/>
    <xf numFmtId="0" fontId="13" fillId="0" borderId="0"/>
    <xf numFmtId="0" fontId="13" fillId="0" borderId="0"/>
    <xf numFmtId="0" fontId="12" fillId="12" borderId="3" applyNumberFormat="0" applyAlignment="0" applyProtection="0">
      <alignment vertical="center"/>
    </xf>
    <xf numFmtId="0" fontId="7" fillId="53" borderId="0" applyNumberFormat="0" applyBorder="0" applyAlignment="0" applyProtection="0">
      <alignment vertical="center"/>
    </xf>
    <xf numFmtId="0" fontId="12" fillId="12" borderId="3" applyNumberFormat="0" applyAlignment="0" applyProtection="0">
      <alignment vertical="center"/>
    </xf>
    <xf numFmtId="0" fontId="7" fillId="53" borderId="0" applyNumberFormat="0" applyBorder="0" applyAlignment="0" applyProtection="0">
      <alignment vertical="center"/>
    </xf>
    <xf numFmtId="0" fontId="13" fillId="0" borderId="0"/>
    <xf numFmtId="0" fontId="7" fillId="24" borderId="0" applyNumberFormat="0" applyBorder="0" applyAlignment="0" applyProtection="0">
      <alignment vertical="center"/>
    </xf>
    <xf numFmtId="0" fontId="7" fillId="53" borderId="0" applyNumberFormat="0" applyBorder="0" applyAlignment="0" applyProtection="0">
      <alignment vertical="center"/>
    </xf>
    <xf numFmtId="0" fontId="12" fillId="12" borderId="3" applyNumberFormat="0" applyAlignment="0" applyProtection="0">
      <alignment vertical="center"/>
    </xf>
    <xf numFmtId="0" fontId="7" fillId="24" borderId="0" applyNumberFormat="0" applyBorder="0" applyAlignment="0" applyProtection="0">
      <alignment vertical="center"/>
    </xf>
    <xf numFmtId="0" fontId="7" fillId="53" borderId="0" applyNumberFormat="0" applyBorder="0" applyAlignment="0" applyProtection="0">
      <alignment vertical="center"/>
    </xf>
    <xf numFmtId="0" fontId="7" fillId="24" borderId="0" applyNumberFormat="0" applyBorder="0" applyAlignment="0" applyProtection="0">
      <alignment vertical="center"/>
    </xf>
    <xf numFmtId="0" fontId="13" fillId="0" borderId="0"/>
    <xf numFmtId="0" fontId="13" fillId="0" borderId="0"/>
    <xf numFmtId="0" fontId="7" fillId="17" borderId="0" applyNumberFormat="0" applyBorder="0" applyAlignment="0" applyProtection="0">
      <alignment vertical="center"/>
    </xf>
    <xf numFmtId="0" fontId="13" fillId="0" borderId="0"/>
    <xf numFmtId="0" fontId="7" fillId="53" borderId="0" applyNumberFormat="0" applyBorder="0" applyAlignment="0" applyProtection="0">
      <alignment vertical="center"/>
    </xf>
    <xf numFmtId="0" fontId="7" fillId="24" borderId="0" applyNumberFormat="0" applyBorder="0" applyAlignment="0" applyProtection="0">
      <alignment vertical="center"/>
    </xf>
    <xf numFmtId="0" fontId="13" fillId="0" borderId="0"/>
    <xf numFmtId="0" fontId="7" fillId="53" borderId="0" applyNumberFormat="0" applyBorder="0" applyAlignment="0" applyProtection="0">
      <alignment vertical="center"/>
    </xf>
    <xf numFmtId="0" fontId="17" fillId="19" borderId="0" applyNumberFormat="0" applyBorder="0" applyAlignment="0" applyProtection="0">
      <alignment vertical="center"/>
    </xf>
    <xf numFmtId="0" fontId="7" fillId="53" borderId="0" applyNumberFormat="0" applyBorder="0" applyAlignment="0" applyProtection="0">
      <alignment vertical="center"/>
    </xf>
    <xf numFmtId="0" fontId="4" fillId="0" borderId="0"/>
    <xf numFmtId="0" fontId="7" fillId="53" borderId="0" applyNumberFormat="0" applyBorder="0" applyAlignment="0" applyProtection="0">
      <alignment vertical="center"/>
    </xf>
    <xf numFmtId="0" fontId="7" fillId="53" borderId="0" applyNumberFormat="0" applyBorder="0" applyAlignment="0" applyProtection="0">
      <alignment vertical="center"/>
    </xf>
    <xf numFmtId="0" fontId="17" fillId="19" borderId="0" applyNumberFormat="0" applyBorder="0" applyAlignment="0" applyProtection="0">
      <alignment vertical="center"/>
    </xf>
    <xf numFmtId="0" fontId="7" fillId="53" borderId="0" applyNumberFormat="0" applyBorder="0" applyAlignment="0" applyProtection="0">
      <alignment vertical="center"/>
    </xf>
    <xf numFmtId="0" fontId="17" fillId="19" borderId="0" applyNumberFormat="0" applyBorder="0" applyAlignment="0" applyProtection="0">
      <alignment vertical="center"/>
    </xf>
    <xf numFmtId="0" fontId="13" fillId="0" borderId="0"/>
    <xf numFmtId="0" fontId="4" fillId="0" borderId="0"/>
    <xf numFmtId="0" fontId="4" fillId="0" borderId="0"/>
    <xf numFmtId="0" fontId="4" fillId="0" borderId="0"/>
    <xf numFmtId="0" fontId="13" fillId="0" borderId="0"/>
    <xf numFmtId="0" fontId="17" fillId="19" borderId="0" applyNumberFormat="0" applyBorder="0" applyAlignment="0" applyProtection="0">
      <alignment vertical="center"/>
    </xf>
    <xf numFmtId="0" fontId="12" fillId="12" borderId="3" applyNumberFormat="0" applyAlignment="0" applyProtection="0">
      <alignment vertical="center"/>
    </xf>
    <xf numFmtId="0" fontId="4" fillId="0" borderId="0"/>
    <xf numFmtId="0" fontId="13" fillId="0" borderId="0"/>
    <xf numFmtId="0" fontId="13" fillId="0" borderId="0"/>
    <xf numFmtId="0" fontId="12" fillId="12" borderId="3" applyNumberFormat="0" applyAlignment="0" applyProtection="0">
      <alignment vertical="center"/>
    </xf>
    <xf numFmtId="0" fontId="7" fillId="53" borderId="0" applyNumberFormat="0" applyBorder="0" applyAlignment="0" applyProtection="0">
      <alignment vertical="center"/>
    </xf>
    <xf numFmtId="0" fontId="7" fillId="53" borderId="0" applyNumberFormat="0" applyBorder="0" applyAlignment="0" applyProtection="0">
      <alignment vertical="center"/>
    </xf>
    <xf numFmtId="0" fontId="4" fillId="0" borderId="0"/>
    <xf numFmtId="0" fontId="7" fillId="53" borderId="0" applyNumberFormat="0" applyBorder="0" applyAlignment="0" applyProtection="0">
      <alignment vertical="center"/>
    </xf>
    <xf numFmtId="0" fontId="7" fillId="53" borderId="0" applyNumberFormat="0" applyBorder="0" applyAlignment="0" applyProtection="0">
      <alignment vertical="center"/>
    </xf>
    <xf numFmtId="0" fontId="7" fillId="53" borderId="0" applyNumberFormat="0" applyBorder="0" applyAlignment="0" applyProtection="0">
      <alignment vertical="center"/>
    </xf>
    <xf numFmtId="0" fontId="4" fillId="0" borderId="0"/>
    <xf numFmtId="0" fontId="13" fillId="0" borderId="0"/>
    <xf numFmtId="0" fontId="4" fillId="0" borderId="0"/>
    <xf numFmtId="0" fontId="13" fillId="0" borderId="0"/>
    <xf numFmtId="0" fontId="17" fillId="19" borderId="0" applyNumberFormat="0" applyBorder="0" applyAlignment="0" applyProtection="0">
      <alignment vertical="center"/>
    </xf>
    <xf numFmtId="0" fontId="4" fillId="0" borderId="0"/>
    <xf numFmtId="0" fontId="4" fillId="0" borderId="0"/>
    <xf numFmtId="0" fontId="13" fillId="0" borderId="0"/>
    <xf numFmtId="0" fontId="17" fillId="19" borderId="0" applyNumberFormat="0" applyBorder="0" applyAlignment="0" applyProtection="0">
      <alignment vertical="center"/>
    </xf>
    <xf numFmtId="0" fontId="13" fillId="0" borderId="0"/>
    <xf numFmtId="0" fontId="17" fillId="19" borderId="0" applyNumberFormat="0" applyBorder="0" applyAlignment="0" applyProtection="0">
      <alignment vertical="center"/>
    </xf>
    <xf numFmtId="0" fontId="13" fillId="0" borderId="0"/>
    <xf numFmtId="0" fontId="13" fillId="0" borderId="0"/>
    <xf numFmtId="0" fontId="12" fillId="12" borderId="3" applyNumberFormat="0" applyAlignment="0" applyProtection="0">
      <alignment vertical="center"/>
    </xf>
    <xf numFmtId="0" fontId="13" fillId="0" borderId="0"/>
    <xf numFmtId="0" fontId="7" fillId="53" borderId="0" applyNumberFormat="0" applyBorder="0" applyAlignment="0" applyProtection="0">
      <alignment vertical="center"/>
    </xf>
    <xf numFmtId="0" fontId="7" fillId="53" borderId="0" applyNumberFormat="0" applyBorder="0" applyAlignment="0" applyProtection="0">
      <alignment vertical="center"/>
    </xf>
    <xf numFmtId="0" fontId="7" fillId="53" borderId="0" applyNumberFormat="0" applyBorder="0" applyAlignment="0" applyProtection="0">
      <alignment vertical="center"/>
    </xf>
    <xf numFmtId="0" fontId="13" fillId="0" borderId="0"/>
    <xf numFmtId="0" fontId="13" fillId="0" borderId="0"/>
    <xf numFmtId="0" fontId="4" fillId="0" borderId="0"/>
    <xf numFmtId="0" fontId="7" fillId="53" borderId="0" applyNumberFormat="0" applyBorder="0" applyAlignment="0" applyProtection="0">
      <alignment vertical="center"/>
    </xf>
    <xf numFmtId="0" fontId="7" fillId="53" borderId="0" applyNumberFormat="0" applyBorder="0" applyAlignment="0" applyProtection="0">
      <alignment vertical="center"/>
    </xf>
    <xf numFmtId="0" fontId="7" fillId="53" borderId="0" applyNumberFormat="0" applyBorder="0" applyAlignment="0" applyProtection="0">
      <alignment vertical="center"/>
    </xf>
    <xf numFmtId="0" fontId="7" fillId="53" borderId="0" applyNumberFormat="0" applyBorder="0" applyAlignment="0" applyProtection="0">
      <alignment vertical="center"/>
    </xf>
    <xf numFmtId="0" fontId="7" fillId="53" borderId="0" applyNumberFormat="0" applyBorder="0" applyAlignment="0" applyProtection="0">
      <alignment vertical="center"/>
    </xf>
    <xf numFmtId="0" fontId="7" fillId="53" borderId="0" applyNumberFormat="0" applyBorder="0" applyAlignment="0" applyProtection="0">
      <alignment vertical="center"/>
    </xf>
    <xf numFmtId="0" fontId="13" fillId="0" borderId="0"/>
    <xf numFmtId="0" fontId="13" fillId="0" borderId="0"/>
    <xf numFmtId="0" fontId="4" fillId="0" borderId="0"/>
    <xf numFmtId="0" fontId="4" fillId="0" borderId="0"/>
    <xf numFmtId="0" fontId="13" fillId="0" borderId="0"/>
    <xf numFmtId="0" fontId="13" fillId="0" borderId="0"/>
    <xf numFmtId="0" fontId="13" fillId="0" borderId="0"/>
    <xf numFmtId="0" fontId="12" fillId="12" borderId="3" applyNumberFormat="0" applyAlignment="0" applyProtection="0">
      <alignment vertical="center"/>
    </xf>
    <xf numFmtId="0" fontId="7" fillId="53" borderId="0" applyNumberFormat="0" applyBorder="0" applyAlignment="0" applyProtection="0">
      <alignment vertical="center"/>
    </xf>
    <xf numFmtId="0" fontId="7" fillId="53" borderId="0" applyNumberFormat="0" applyBorder="0" applyAlignment="0" applyProtection="0">
      <alignment vertical="center"/>
    </xf>
    <xf numFmtId="0" fontId="7" fillId="17" borderId="0" applyNumberFormat="0" applyBorder="0" applyAlignment="0" applyProtection="0">
      <alignment vertical="center"/>
    </xf>
    <xf numFmtId="0" fontId="12" fillId="12" borderId="3" applyNumberFormat="0" applyAlignment="0" applyProtection="0">
      <alignment vertical="center"/>
    </xf>
    <xf numFmtId="0" fontId="19" fillId="5" borderId="8" applyNumberFormat="0" applyAlignment="0" applyProtection="0">
      <alignment vertical="center"/>
    </xf>
    <xf numFmtId="0" fontId="7" fillId="53" borderId="0" applyNumberFormat="0" applyBorder="0" applyAlignment="0" applyProtection="0">
      <alignment vertical="center"/>
    </xf>
    <xf numFmtId="0" fontId="4" fillId="0" borderId="0"/>
    <xf numFmtId="0" fontId="13" fillId="0" borderId="0"/>
    <xf numFmtId="0" fontId="13" fillId="0" borderId="0"/>
    <xf numFmtId="0" fontId="7" fillId="53" borderId="0" applyNumberFormat="0" applyBorder="0" applyAlignment="0" applyProtection="0">
      <alignment vertical="center"/>
    </xf>
    <xf numFmtId="0" fontId="7" fillId="53" borderId="0" applyNumberFormat="0" applyBorder="0" applyAlignment="0" applyProtection="0">
      <alignment vertical="center"/>
    </xf>
    <xf numFmtId="0" fontId="7" fillId="53" borderId="0" applyNumberFormat="0" applyBorder="0" applyAlignment="0" applyProtection="0">
      <alignment vertical="center"/>
    </xf>
    <xf numFmtId="0" fontId="7" fillId="53" borderId="0" applyNumberFormat="0" applyBorder="0" applyAlignment="0" applyProtection="0">
      <alignment vertical="center"/>
    </xf>
    <xf numFmtId="0" fontId="17" fillId="19"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4" fillId="0" borderId="0"/>
    <xf numFmtId="0" fontId="13" fillId="0" borderId="0"/>
    <xf numFmtId="0" fontId="4" fillId="0" borderId="0"/>
    <xf numFmtId="0" fontId="13" fillId="0" borderId="0"/>
    <xf numFmtId="0" fontId="13" fillId="0" borderId="0"/>
    <xf numFmtId="0" fontId="13" fillId="0" borderId="0"/>
    <xf numFmtId="0" fontId="13" fillId="0" borderId="0"/>
    <xf numFmtId="0" fontId="12" fillId="12" borderId="3" applyNumberFormat="0" applyAlignment="0" applyProtection="0">
      <alignment vertical="center"/>
    </xf>
    <xf numFmtId="0" fontId="13" fillId="0" borderId="0"/>
    <xf numFmtId="0" fontId="13" fillId="0" borderId="0"/>
    <xf numFmtId="0" fontId="7" fillId="53" borderId="0" applyNumberFormat="0" applyBorder="0" applyAlignment="0" applyProtection="0">
      <alignment vertical="center"/>
    </xf>
    <xf numFmtId="0" fontId="13" fillId="0" borderId="0"/>
    <xf numFmtId="0" fontId="7" fillId="53" borderId="0" applyNumberFormat="0" applyBorder="0" applyAlignment="0" applyProtection="0">
      <alignment vertical="center"/>
    </xf>
    <xf numFmtId="0" fontId="4" fillId="0" borderId="0"/>
    <xf numFmtId="0" fontId="7" fillId="53" borderId="0" applyNumberFormat="0" applyBorder="0" applyAlignment="0" applyProtection="0">
      <alignment vertical="center"/>
    </xf>
    <xf numFmtId="0" fontId="7" fillId="53" borderId="0" applyNumberFormat="0" applyBorder="0" applyAlignment="0" applyProtection="0">
      <alignment vertical="center"/>
    </xf>
    <xf numFmtId="0" fontId="7" fillId="14" borderId="0" applyNumberFormat="0" applyBorder="0" applyAlignment="0" applyProtection="0">
      <alignment vertical="center"/>
    </xf>
    <xf numFmtId="0" fontId="7" fillId="53" borderId="0" applyNumberFormat="0" applyBorder="0" applyAlignment="0" applyProtection="0">
      <alignment vertical="center"/>
    </xf>
    <xf numFmtId="0" fontId="13" fillId="0" borderId="0"/>
    <xf numFmtId="0" fontId="7" fillId="53" borderId="0" applyNumberFormat="0" applyBorder="0" applyAlignment="0" applyProtection="0">
      <alignment vertical="center"/>
    </xf>
    <xf numFmtId="0" fontId="7" fillId="53" borderId="0" applyNumberFormat="0" applyBorder="0" applyAlignment="0" applyProtection="0">
      <alignment vertical="center"/>
    </xf>
    <xf numFmtId="0" fontId="13" fillId="0" borderId="0"/>
    <xf numFmtId="0" fontId="4" fillId="0" borderId="0"/>
    <xf numFmtId="0" fontId="13" fillId="0" borderId="0"/>
    <xf numFmtId="0" fontId="13" fillId="0" borderId="0"/>
    <xf numFmtId="0" fontId="13" fillId="0" borderId="0"/>
    <xf numFmtId="0" fontId="13" fillId="0" borderId="0"/>
    <xf numFmtId="0" fontId="12" fillId="12" borderId="3" applyNumberFormat="0" applyAlignment="0" applyProtection="0">
      <alignment vertical="center"/>
    </xf>
    <xf numFmtId="0" fontId="7" fillId="53" borderId="0" applyNumberFormat="0" applyBorder="0" applyAlignment="0" applyProtection="0">
      <alignment vertical="center"/>
    </xf>
    <xf numFmtId="0" fontId="7" fillId="53" borderId="0" applyNumberFormat="0" applyBorder="0" applyAlignment="0" applyProtection="0">
      <alignment vertical="center"/>
    </xf>
    <xf numFmtId="0" fontId="13" fillId="0" borderId="0"/>
    <xf numFmtId="0" fontId="7" fillId="53" borderId="0" applyNumberFormat="0" applyBorder="0" applyAlignment="0" applyProtection="0">
      <alignment vertical="center"/>
    </xf>
    <xf numFmtId="0" fontId="13" fillId="0" borderId="0"/>
    <xf numFmtId="0" fontId="13" fillId="0" borderId="0"/>
    <xf numFmtId="0" fontId="4" fillId="0" borderId="0"/>
    <xf numFmtId="0" fontId="13" fillId="0" borderId="0"/>
    <xf numFmtId="0" fontId="13" fillId="0" borderId="0"/>
    <xf numFmtId="0" fontId="7" fillId="52" borderId="0" applyNumberFormat="0" applyBorder="0" applyAlignment="0" applyProtection="0">
      <alignment vertical="center"/>
    </xf>
    <xf numFmtId="0" fontId="7" fillId="53" borderId="0" applyNumberFormat="0" applyBorder="0" applyAlignment="0" applyProtection="0">
      <alignment vertical="center"/>
    </xf>
    <xf numFmtId="0" fontId="13" fillId="0" borderId="0"/>
    <xf numFmtId="0" fontId="7" fillId="53" borderId="0" applyNumberFormat="0" applyBorder="0" applyAlignment="0" applyProtection="0">
      <alignment vertical="center"/>
    </xf>
    <xf numFmtId="0" fontId="13" fillId="0" borderId="0"/>
    <xf numFmtId="0" fontId="4" fillId="0" borderId="0"/>
    <xf numFmtId="0" fontId="13" fillId="0" borderId="0"/>
    <xf numFmtId="0" fontId="7" fillId="24" borderId="0" applyNumberFormat="0" applyBorder="0" applyAlignment="0" applyProtection="0">
      <alignment vertical="center"/>
    </xf>
    <xf numFmtId="0" fontId="7" fillId="53" borderId="0" applyNumberFormat="0" applyBorder="0" applyAlignment="0" applyProtection="0">
      <alignment vertical="center"/>
    </xf>
    <xf numFmtId="0" fontId="7" fillId="53" borderId="0" applyNumberFormat="0" applyBorder="0" applyAlignment="0" applyProtection="0">
      <alignment vertical="center"/>
    </xf>
    <xf numFmtId="0" fontId="7" fillId="53" borderId="0" applyNumberFormat="0" applyBorder="0" applyAlignment="0" applyProtection="0">
      <alignment vertical="center"/>
    </xf>
    <xf numFmtId="0" fontId="19" fillId="5" borderId="8" applyNumberFormat="0" applyAlignment="0" applyProtection="0">
      <alignment vertical="center"/>
    </xf>
    <xf numFmtId="0" fontId="13" fillId="0" borderId="0"/>
    <xf numFmtId="0" fontId="19" fillId="5" borderId="8" applyNumberFormat="0" applyAlignment="0" applyProtection="0">
      <alignment vertical="center"/>
    </xf>
    <xf numFmtId="0" fontId="13" fillId="0" borderId="0"/>
    <xf numFmtId="0" fontId="7" fillId="53" borderId="0" applyNumberFormat="0" applyBorder="0" applyAlignment="0" applyProtection="0">
      <alignment vertical="center"/>
    </xf>
    <xf numFmtId="0" fontId="19" fillId="5" borderId="8" applyNumberFormat="0" applyAlignment="0" applyProtection="0">
      <alignment vertical="center"/>
    </xf>
    <xf numFmtId="0" fontId="7" fillId="53" borderId="0" applyNumberFormat="0" applyBorder="0" applyAlignment="0" applyProtection="0">
      <alignment vertical="center"/>
    </xf>
    <xf numFmtId="0" fontId="4" fillId="0" borderId="0"/>
    <xf numFmtId="0" fontId="13" fillId="0" borderId="0"/>
    <xf numFmtId="0" fontId="13" fillId="0" borderId="0"/>
    <xf numFmtId="0" fontId="4" fillId="0" borderId="0"/>
    <xf numFmtId="0" fontId="7" fillId="53" borderId="0" applyNumberFormat="0" applyBorder="0" applyAlignment="0" applyProtection="0">
      <alignment vertical="center"/>
    </xf>
    <xf numFmtId="0" fontId="13" fillId="0" borderId="0"/>
    <xf numFmtId="0" fontId="13" fillId="0" borderId="0"/>
    <xf numFmtId="0" fontId="4" fillId="0" borderId="0"/>
    <xf numFmtId="0" fontId="7" fillId="53" borderId="0" applyNumberFormat="0" applyBorder="0" applyAlignment="0" applyProtection="0">
      <alignment vertical="center"/>
    </xf>
    <xf numFmtId="0" fontId="7" fillId="53" borderId="0" applyNumberFormat="0" applyBorder="0" applyAlignment="0" applyProtection="0">
      <alignment vertical="center"/>
    </xf>
    <xf numFmtId="0" fontId="13" fillId="0" borderId="0"/>
    <xf numFmtId="0" fontId="13" fillId="0" borderId="0"/>
    <xf numFmtId="0" fontId="7" fillId="53" borderId="0" applyNumberFormat="0" applyBorder="0" applyAlignment="0" applyProtection="0">
      <alignment vertical="center"/>
    </xf>
    <xf numFmtId="0" fontId="13" fillId="0" borderId="0"/>
    <xf numFmtId="0" fontId="4" fillId="0" borderId="0"/>
    <xf numFmtId="0" fontId="7" fillId="53" borderId="0" applyNumberFormat="0" applyBorder="0" applyAlignment="0" applyProtection="0">
      <alignment vertical="center"/>
    </xf>
    <xf numFmtId="0" fontId="7" fillId="53" borderId="0" applyNumberFormat="0" applyBorder="0" applyAlignment="0" applyProtection="0">
      <alignment vertical="center"/>
    </xf>
    <xf numFmtId="0" fontId="7" fillId="53" borderId="0" applyNumberFormat="0" applyBorder="0" applyAlignment="0" applyProtection="0">
      <alignment vertical="center"/>
    </xf>
    <xf numFmtId="0" fontId="7" fillId="53" borderId="0" applyNumberFormat="0" applyBorder="0" applyAlignment="0" applyProtection="0">
      <alignment vertical="center"/>
    </xf>
    <xf numFmtId="0" fontId="12" fillId="12" borderId="3" applyNumberFormat="0" applyAlignment="0" applyProtection="0">
      <alignment vertical="center"/>
    </xf>
    <xf numFmtId="0" fontId="13" fillId="0" borderId="0"/>
    <xf numFmtId="0" fontId="12" fillId="12" borderId="3" applyNumberFormat="0" applyAlignment="0" applyProtection="0">
      <alignment vertical="center"/>
    </xf>
    <xf numFmtId="0" fontId="13" fillId="0" borderId="0"/>
    <xf numFmtId="0" fontId="4" fillId="0" borderId="0"/>
    <xf numFmtId="0" fontId="13" fillId="0" borderId="0"/>
    <xf numFmtId="0" fontId="12" fillId="12" borderId="3" applyNumberFormat="0" applyAlignment="0" applyProtection="0">
      <alignment vertical="center"/>
    </xf>
    <xf numFmtId="0" fontId="13" fillId="0" borderId="0"/>
    <xf numFmtId="0" fontId="13" fillId="0" borderId="0"/>
    <xf numFmtId="0" fontId="7" fillId="24" borderId="0" applyNumberFormat="0" applyBorder="0" applyAlignment="0" applyProtection="0">
      <alignment vertical="center"/>
    </xf>
    <xf numFmtId="0" fontId="13" fillId="0" borderId="0"/>
    <xf numFmtId="0" fontId="7" fillId="53" borderId="0" applyNumberFormat="0" applyBorder="0" applyAlignment="0" applyProtection="0">
      <alignment vertical="center"/>
    </xf>
    <xf numFmtId="0" fontId="13" fillId="0" borderId="0"/>
    <xf numFmtId="0" fontId="4" fillId="0" borderId="0"/>
    <xf numFmtId="0" fontId="7" fillId="53" borderId="0" applyNumberFormat="0" applyBorder="0" applyAlignment="0" applyProtection="0">
      <alignment vertical="center"/>
    </xf>
    <xf numFmtId="0" fontId="7" fillId="53" borderId="0" applyNumberFormat="0" applyBorder="0" applyAlignment="0" applyProtection="0">
      <alignment vertical="center"/>
    </xf>
    <xf numFmtId="0" fontId="7" fillId="53"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7" fillId="53" borderId="0" applyNumberFormat="0" applyBorder="0" applyAlignment="0" applyProtection="0">
      <alignment vertical="center"/>
    </xf>
    <xf numFmtId="0" fontId="7" fillId="53" borderId="0" applyNumberFormat="0" applyBorder="0" applyAlignment="0" applyProtection="0">
      <alignment vertical="center"/>
    </xf>
    <xf numFmtId="0" fontId="7" fillId="53" borderId="0" applyNumberFormat="0" applyBorder="0" applyAlignment="0" applyProtection="0">
      <alignment vertical="center"/>
    </xf>
    <xf numFmtId="0" fontId="13" fillId="0" borderId="0"/>
    <xf numFmtId="0" fontId="13" fillId="0" borderId="0"/>
    <xf numFmtId="0" fontId="7" fillId="53" borderId="0" applyNumberFormat="0" applyBorder="0" applyAlignment="0" applyProtection="0">
      <alignment vertical="center"/>
    </xf>
    <xf numFmtId="0" fontId="7" fillId="53" borderId="0" applyNumberFormat="0" applyBorder="0" applyAlignment="0" applyProtection="0">
      <alignment vertical="center"/>
    </xf>
    <xf numFmtId="0" fontId="7" fillId="53" borderId="0" applyNumberFormat="0" applyBorder="0" applyAlignment="0" applyProtection="0">
      <alignment vertical="center"/>
    </xf>
    <xf numFmtId="0" fontId="13" fillId="0" borderId="0"/>
    <xf numFmtId="0" fontId="13" fillId="0" borderId="0"/>
    <xf numFmtId="0" fontId="4" fillId="0" borderId="0"/>
    <xf numFmtId="0" fontId="4" fillId="0" borderId="0"/>
    <xf numFmtId="0" fontId="13" fillId="0" borderId="0"/>
    <xf numFmtId="0" fontId="13" fillId="0" borderId="0"/>
    <xf numFmtId="0" fontId="13" fillId="0" borderId="0"/>
    <xf numFmtId="0" fontId="7" fillId="53" borderId="0" applyNumberFormat="0" applyBorder="0" applyAlignment="0" applyProtection="0">
      <alignment vertical="center"/>
    </xf>
    <xf numFmtId="0" fontId="7" fillId="53" borderId="0" applyNumberFormat="0" applyBorder="0" applyAlignment="0" applyProtection="0">
      <alignment vertical="center"/>
    </xf>
    <xf numFmtId="0" fontId="4" fillId="0" borderId="0"/>
    <xf numFmtId="0" fontId="13" fillId="0" borderId="0"/>
    <xf numFmtId="0" fontId="7" fillId="53" borderId="0" applyNumberFormat="0" applyBorder="0" applyAlignment="0" applyProtection="0">
      <alignment vertical="center"/>
    </xf>
    <xf numFmtId="0" fontId="7" fillId="53" borderId="0" applyNumberFormat="0" applyBorder="0" applyAlignment="0" applyProtection="0">
      <alignment vertical="center"/>
    </xf>
    <xf numFmtId="0" fontId="7" fillId="53" borderId="0" applyNumberFormat="0" applyBorder="0" applyAlignment="0" applyProtection="0">
      <alignment vertical="center"/>
    </xf>
    <xf numFmtId="0" fontId="7" fillId="53" borderId="0" applyNumberFormat="0" applyBorder="0" applyAlignment="0" applyProtection="0">
      <alignment vertical="center"/>
    </xf>
    <xf numFmtId="0" fontId="7" fillId="53" borderId="0" applyNumberFormat="0" applyBorder="0" applyAlignment="0" applyProtection="0">
      <alignment vertical="center"/>
    </xf>
    <xf numFmtId="0" fontId="13" fillId="0" borderId="0"/>
    <xf numFmtId="0" fontId="13" fillId="0" borderId="0"/>
    <xf numFmtId="0" fontId="4" fillId="0" borderId="0"/>
    <xf numFmtId="0" fontId="13" fillId="0" borderId="0"/>
    <xf numFmtId="0" fontId="7" fillId="17" borderId="0" applyNumberFormat="0" applyBorder="0" applyAlignment="0" applyProtection="0">
      <alignment vertical="center"/>
    </xf>
    <xf numFmtId="0" fontId="13" fillId="0" borderId="0"/>
    <xf numFmtId="0" fontId="13" fillId="0" borderId="0"/>
    <xf numFmtId="0" fontId="13" fillId="0" borderId="0"/>
    <xf numFmtId="0" fontId="7" fillId="53" borderId="0" applyNumberFormat="0" applyBorder="0" applyAlignment="0" applyProtection="0">
      <alignment vertical="center"/>
    </xf>
    <xf numFmtId="0" fontId="12" fillId="12" borderId="3" applyNumberFormat="0" applyAlignment="0" applyProtection="0">
      <alignment vertical="center"/>
    </xf>
    <xf numFmtId="0" fontId="7" fillId="53" borderId="0" applyNumberFormat="0" applyBorder="0" applyAlignment="0" applyProtection="0">
      <alignment vertical="center"/>
    </xf>
    <xf numFmtId="0" fontId="7" fillId="53" borderId="0" applyNumberFormat="0" applyBorder="0" applyAlignment="0" applyProtection="0">
      <alignment vertical="center"/>
    </xf>
    <xf numFmtId="0" fontId="7" fillId="53" borderId="0" applyNumberFormat="0" applyBorder="0" applyAlignment="0" applyProtection="0">
      <alignment vertical="center"/>
    </xf>
    <xf numFmtId="0" fontId="12" fillId="12" borderId="3" applyNumberFormat="0" applyAlignment="0" applyProtection="0">
      <alignment vertical="center"/>
    </xf>
    <xf numFmtId="0" fontId="4" fillId="0" borderId="0"/>
    <xf numFmtId="0" fontId="7" fillId="53" borderId="0" applyNumberFormat="0" applyBorder="0" applyAlignment="0" applyProtection="0">
      <alignment vertical="center"/>
    </xf>
    <xf numFmtId="0" fontId="7" fillId="53" borderId="0" applyNumberFormat="0" applyBorder="0" applyAlignment="0" applyProtection="0">
      <alignment vertical="center"/>
    </xf>
    <xf numFmtId="0" fontId="7" fillId="53" borderId="0" applyNumberFormat="0" applyBorder="0" applyAlignment="0" applyProtection="0">
      <alignment vertical="center"/>
    </xf>
    <xf numFmtId="0" fontId="7" fillId="53" borderId="0" applyNumberFormat="0" applyBorder="0" applyAlignment="0" applyProtection="0">
      <alignment vertical="center"/>
    </xf>
    <xf numFmtId="0" fontId="13" fillId="0" borderId="0"/>
    <xf numFmtId="0" fontId="7" fillId="53" borderId="0" applyNumberFormat="0" applyBorder="0" applyAlignment="0" applyProtection="0">
      <alignment vertical="center"/>
    </xf>
    <xf numFmtId="0" fontId="7" fillId="53" borderId="0" applyNumberFormat="0" applyBorder="0" applyAlignment="0" applyProtection="0">
      <alignment vertical="center"/>
    </xf>
    <xf numFmtId="0" fontId="13" fillId="0" borderId="0"/>
    <xf numFmtId="0" fontId="7" fillId="53" borderId="0" applyNumberFormat="0" applyBorder="0" applyAlignment="0" applyProtection="0">
      <alignment vertical="center"/>
    </xf>
    <xf numFmtId="0" fontId="7" fillId="53" borderId="0" applyNumberFormat="0" applyBorder="0" applyAlignment="0" applyProtection="0">
      <alignment vertical="center"/>
    </xf>
    <xf numFmtId="0" fontId="13" fillId="0" borderId="0"/>
    <xf numFmtId="0" fontId="4" fillId="0" borderId="0"/>
    <xf numFmtId="0" fontId="4" fillId="0" borderId="0"/>
    <xf numFmtId="0" fontId="13" fillId="0" borderId="0"/>
    <xf numFmtId="0" fontId="13" fillId="0" borderId="0"/>
    <xf numFmtId="0" fontId="12" fillId="12" borderId="3" applyNumberFormat="0" applyAlignment="0" applyProtection="0">
      <alignment vertical="center"/>
    </xf>
    <xf numFmtId="0" fontId="12" fillId="12" borderId="3" applyNumberFormat="0" applyAlignment="0" applyProtection="0">
      <alignment vertical="center"/>
    </xf>
    <xf numFmtId="0" fontId="13" fillId="0" borderId="0"/>
    <xf numFmtId="0" fontId="13" fillId="0" borderId="0"/>
    <xf numFmtId="0" fontId="7" fillId="53" borderId="0" applyNumberFormat="0" applyBorder="0" applyAlignment="0" applyProtection="0">
      <alignment vertical="center"/>
    </xf>
    <xf numFmtId="0" fontId="13" fillId="0" borderId="0"/>
    <xf numFmtId="0" fontId="13" fillId="0" borderId="0"/>
    <xf numFmtId="0" fontId="7" fillId="53" borderId="0" applyNumberFormat="0" applyBorder="0" applyAlignment="0" applyProtection="0">
      <alignment vertical="center"/>
    </xf>
    <xf numFmtId="0" fontId="7" fillId="53" borderId="0" applyNumberFormat="0" applyBorder="0" applyAlignment="0" applyProtection="0">
      <alignment vertical="center"/>
    </xf>
    <xf numFmtId="0" fontId="7" fillId="53" borderId="0" applyNumberFormat="0" applyBorder="0" applyAlignment="0" applyProtection="0">
      <alignment vertical="center"/>
    </xf>
    <xf numFmtId="0" fontId="13" fillId="0" borderId="0"/>
    <xf numFmtId="0" fontId="13" fillId="0" borderId="0"/>
    <xf numFmtId="0" fontId="13" fillId="0" borderId="0"/>
    <xf numFmtId="0" fontId="12" fillId="12" borderId="3" applyNumberFormat="0" applyAlignment="0" applyProtection="0">
      <alignment vertical="center"/>
    </xf>
    <xf numFmtId="0" fontId="13" fillId="0" borderId="0"/>
    <xf numFmtId="0" fontId="13" fillId="0" borderId="0"/>
    <xf numFmtId="0" fontId="7" fillId="53" borderId="0" applyNumberFormat="0" applyBorder="0" applyAlignment="0" applyProtection="0">
      <alignment vertical="center"/>
    </xf>
    <xf numFmtId="0" fontId="7" fillId="53" borderId="0" applyNumberFormat="0" applyBorder="0" applyAlignment="0" applyProtection="0">
      <alignment vertical="center"/>
    </xf>
    <xf numFmtId="0" fontId="7" fillId="53" borderId="0" applyNumberFormat="0" applyBorder="0" applyAlignment="0" applyProtection="0">
      <alignment vertical="center"/>
    </xf>
    <xf numFmtId="0" fontId="7" fillId="53" borderId="0" applyNumberFormat="0" applyBorder="0" applyAlignment="0" applyProtection="0">
      <alignment vertical="center"/>
    </xf>
    <xf numFmtId="0" fontId="13" fillId="0" borderId="0"/>
    <xf numFmtId="0" fontId="4" fillId="0" borderId="0"/>
    <xf numFmtId="0" fontId="7" fillId="53" borderId="0" applyNumberFormat="0" applyBorder="0" applyAlignment="0" applyProtection="0">
      <alignment vertical="center"/>
    </xf>
    <xf numFmtId="0" fontId="7" fillId="53" borderId="0" applyNumberFormat="0" applyBorder="0" applyAlignment="0" applyProtection="0">
      <alignment vertical="center"/>
    </xf>
    <xf numFmtId="0" fontId="7" fillId="53" borderId="0" applyNumberFormat="0" applyBorder="0" applyAlignment="0" applyProtection="0">
      <alignment vertical="center"/>
    </xf>
    <xf numFmtId="0" fontId="7" fillId="53" borderId="0" applyNumberFormat="0" applyBorder="0" applyAlignment="0" applyProtection="0">
      <alignment vertical="center"/>
    </xf>
    <xf numFmtId="0" fontId="7" fillId="53" borderId="0" applyNumberFormat="0" applyBorder="0" applyAlignment="0" applyProtection="0">
      <alignment vertical="center"/>
    </xf>
    <xf numFmtId="0" fontId="13" fillId="0" borderId="0"/>
    <xf numFmtId="0" fontId="13" fillId="0" borderId="0"/>
    <xf numFmtId="0" fontId="4" fillId="0" borderId="0"/>
    <xf numFmtId="0" fontId="4" fillId="0" borderId="0"/>
    <xf numFmtId="0" fontId="13" fillId="0" borderId="0"/>
    <xf numFmtId="0" fontId="13" fillId="0" borderId="0"/>
    <xf numFmtId="0" fontId="13" fillId="0" borderId="0"/>
    <xf numFmtId="0" fontId="7" fillId="53" borderId="0" applyNumberFormat="0" applyBorder="0" applyAlignment="0" applyProtection="0">
      <alignment vertical="center"/>
    </xf>
    <xf numFmtId="0" fontId="7" fillId="53" borderId="0" applyNumberFormat="0" applyBorder="0" applyAlignment="0" applyProtection="0">
      <alignment vertical="center"/>
    </xf>
    <xf numFmtId="0" fontId="13" fillId="0" borderId="0"/>
    <xf numFmtId="0" fontId="13" fillId="0" borderId="0"/>
    <xf numFmtId="0" fontId="13" fillId="0" borderId="0"/>
    <xf numFmtId="0" fontId="12" fillId="12" borderId="3" applyNumberFormat="0" applyAlignment="0" applyProtection="0">
      <alignment vertical="center"/>
    </xf>
    <xf numFmtId="0" fontId="7" fillId="53" borderId="0" applyNumberFormat="0" applyBorder="0" applyAlignment="0" applyProtection="0">
      <alignment vertical="center"/>
    </xf>
    <xf numFmtId="0" fontId="7" fillId="53" borderId="0" applyNumberFormat="0" applyBorder="0" applyAlignment="0" applyProtection="0">
      <alignment vertical="center"/>
    </xf>
    <xf numFmtId="0" fontId="12" fillId="12" borderId="3" applyNumberFormat="0" applyAlignment="0" applyProtection="0">
      <alignment vertical="center"/>
    </xf>
    <xf numFmtId="0" fontId="7" fillId="53" borderId="0" applyNumberFormat="0" applyBorder="0" applyAlignment="0" applyProtection="0">
      <alignment vertical="center"/>
    </xf>
    <xf numFmtId="0" fontId="7" fillId="53" borderId="0" applyNumberFormat="0" applyBorder="0" applyAlignment="0" applyProtection="0">
      <alignment vertical="center"/>
    </xf>
    <xf numFmtId="0" fontId="13" fillId="0" borderId="0"/>
    <xf numFmtId="0" fontId="13" fillId="0" borderId="0"/>
    <xf numFmtId="0" fontId="4" fillId="0" borderId="0"/>
    <xf numFmtId="0" fontId="13" fillId="0" borderId="0"/>
    <xf numFmtId="0" fontId="13" fillId="0" borderId="0"/>
    <xf numFmtId="0" fontId="4" fillId="0" borderId="0"/>
    <xf numFmtId="0" fontId="13" fillId="0" borderId="0"/>
    <xf numFmtId="0" fontId="13" fillId="0" borderId="0"/>
    <xf numFmtId="0" fontId="13" fillId="0" borderId="0"/>
    <xf numFmtId="0" fontId="13" fillId="0" borderId="0"/>
    <xf numFmtId="0" fontId="13" fillId="0" borderId="0"/>
    <xf numFmtId="0" fontId="7" fillId="53" borderId="0" applyNumberFormat="0" applyBorder="0" applyAlignment="0" applyProtection="0">
      <alignment vertical="center"/>
    </xf>
    <xf numFmtId="0" fontId="7" fillId="30" borderId="0" applyNumberFormat="0" applyBorder="0" applyAlignment="0" applyProtection="0">
      <alignment vertical="center"/>
    </xf>
    <xf numFmtId="0" fontId="7" fillId="53" borderId="0" applyNumberFormat="0" applyBorder="0" applyAlignment="0" applyProtection="0">
      <alignment vertical="center"/>
    </xf>
    <xf numFmtId="0" fontId="13" fillId="0" borderId="0"/>
    <xf numFmtId="0" fontId="7" fillId="53" borderId="0" applyNumberFormat="0" applyBorder="0" applyAlignment="0" applyProtection="0">
      <alignment vertical="center"/>
    </xf>
    <xf numFmtId="0" fontId="7" fillId="53" borderId="0" applyNumberFormat="0" applyBorder="0" applyAlignment="0" applyProtection="0">
      <alignment vertical="center"/>
    </xf>
    <xf numFmtId="0" fontId="13" fillId="0" borderId="0"/>
    <xf numFmtId="0" fontId="7" fillId="53" borderId="0" applyNumberFormat="0" applyBorder="0" applyAlignment="0" applyProtection="0">
      <alignment vertical="center"/>
    </xf>
    <xf numFmtId="0" fontId="7" fillId="53" borderId="0" applyNumberFormat="0" applyBorder="0" applyAlignment="0" applyProtection="0">
      <alignment vertical="center"/>
    </xf>
    <xf numFmtId="0" fontId="7" fillId="53" borderId="0" applyNumberFormat="0" applyBorder="0" applyAlignment="0" applyProtection="0">
      <alignment vertical="center"/>
    </xf>
    <xf numFmtId="0" fontId="13" fillId="0" borderId="0"/>
    <xf numFmtId="0" fontId="4" fillId="0" borderId="0"/>
    <xf numFmtId="0" fontId="13" fillId="0" borderId="0"/>
    <xf numFmtId="0" fontId="13" fillId="0" borderId="0"/>
    <xf numFmtId="0" fontId="13" fillId="0" borderId="0"/>
    <xf numFmtId="0" fontId="7" fillId="53" borderId="0" applyNumberFormat="0" applyBorder="0" applyAlignment="0" applyProtection="0">
      <alignment vertical="center"/>
    </xf>
    <xf numFmtId="0" fontId="4" fillId="0" borderId="0"/>
    <xf numFmtId="0" fontId="7" fillId="53" borderId="0" applyNumberFormat="0" applyBorder="0" applyAlignment="0" applyProtection="0">
      <alignment vertical="center"/>
    </xf>
    <xf numFmtId="0" fontId="7" fillId="53" borderId="0" applyNumberFormat="0" applyBorder="0" applyAlignment="0" applyProtection="0">
      <alignment vertical="center"/>
    </xf>
    <xf numFmtId="0" fontId="7" fillId="30" borderId="0" applyNumberFormat="0" applyBorder="0" applyAlignment="0" applyProtection="0">
      <alignment vertical="center"/>
    </xf>
    <xf numFmtId="0" fontId="4" fillId="0" borderId="0"/>
    <xf numFmtId="0" fontId="4" fillId="0" borderId="0"/>
    <xf numFmtId="0" fontId="13" fillId="0" borderId="0"/>
    <xf numFmtId="0" fontId="13" fillId="0" borderId="0"/>
    <xf numFmtId="0" fontId="13" fillId="0" borderId="0"/>
    <xf numFmtId="0" fontId="13" fillId="0" borderId="0"/>
    <xf numFmtId="0" fontId="13" fillId="0" borderId="0"/>
    <xf numFmtId="0" fontId="7" fillId="53" borderId="0" applyNumberFormat="0" applyBorder="0" applyAlignment="0" applyProtection="0">
      <alignment vertical="center"/>
    </xf>
    <xf numFmtId="0" fontId="13" fillId="0" borderId="0"/>
    <xf numFmtId="0" fontId="13" fillId="0" borderId="0"/>
    <xf numFmtId="0" fontId="7" fillId="53" borderId="0" applyNumberFormat="0" applyBorder="0" applyAlignment="0" applyProtection="0">
      <alignment vertical="center"/>
    </xf>
    <xf numFmtId="0" fontId="7" fillId="53" borderId="0" applyNumberFormat="0" applyBorder="0" applyAlignment="0" applyProtection="0">
      <alignment vertical="center"/>
    </xf>
    <xf numFmtId="0" fontId="13" fillId="0" borderId="0"/>
    <xf numFmtId="0" fontId="4" fillId="0" borderId="0"/>
    <xf numFmtId="0" fontId="4" fillId="0" borderId="0"/>
    <xf numFmtId="0" fontId="13" fillId="0" borderId="0"/>
    <xf numFmtId="0" fontId="13" fillId="0" borderId="0"/>
    <xf numFmtId="0" fontId="7" fillId="53" borderId="0" applyNumberFormat="0" applyBorder="0" applyAlignment="0" applyProtection="0">
      <alignment vertical="center"/>
    </xf>
    <xf numFmtId="0" fontId="4" fillId="0" borderId="0"/>
    <xf numFmtId="0" fontId="7" fillId="53" borderId="0" applyNumberFormat="0" applyBorder="0" applyAlignment="0" applyProtection="0">
      <alignment vertical="center"/>
    </xf>
    <xf numFmtId="0" fontId="7" fillId="53" borderId="0" applyNumberFormat="0" applyBorder="0" applyAlignment="0" applyProtection="0">
      <alignment vertical="center"/>
    </xf>
    <xf numFmtId="0" fontId="7" fillId="53" borderId="0" applyNumberFormat="0" applyBorder="0" applyAlignment="0" applyProtection="0">
      <alignment vertical="center"/>
    </xf>
    <xf numFmtId="0" fontId="13" fillId="0" borderId="0"/>
    <xf numFmtId="0" fontId="13" fillId="0" borderId="0"/>
    <xf numFmtId="0" fontId="7" fillId="53" borderId="0" applyNumberFormat="0" applyBorder="0" applyAlignment="0" applyProtection="0">
      <alignment vertical="center"/>
    </xf>
    <xf numFmtId="0" fontId="13" fillId="0" borderId="0"/>
    <xf numFmtId="0" fontId="4" fillId="0" borderId="0"/>
    <xf numFmtId="0" fontId="4" fillId="0" borderId="0"/>
    <xf numFmtId="0" fontId="13" fillId="0" borderId="0"/>
    <xf numFmtId="0" fontId="13" fillId="0" borderId="0"/>
    <xf numFmtId="0" fontId="12" fillId="12" borderId="3" applyNumberFormat="0" applyAlignment="0" applyProtection="0">
      <alignment vertical="center"/>
    </xf>
    <xf numFmtId="0" fontId="7" fillId="53" borderId="0" applyNumberFormat="0" applyBorder="0" applyAlignment="0" applyProtection="0">
      <alignment vertical="center"/>
    </xf>
    <xf numFmtId="0" fontId="13" fillId="0" borderId="0"/>
    <xf numFmtId="0" fontId="7" fillId="53" borderId="0" applyNumberFormat="0" applyBorder="0" applyAlignment="0" applyProtection="0">
      <alignment vertical="center"/>
    </xf>
    <xf numFmtId="0" fontId="7" fillId="53" borderId="0" applyNumberFormat="0" applyBorder="0" applyAlignment="0" applyProtection="0">
      <alignment vertical="center"/>
    </xf>
    <xf numFmtId="0" fontId="4" fillId="0" borderId="0"/>
    <xf numFmtId="0" fontId="4" fillId="0" borderId="0"/>
    <xf numFmtId="0" fontId="13" fillId="0" borderId="0"/>
    <xf numFmtId="0" fontId="13" fillId="0" borderId="0"/>
    <xf numFmtId="0" fontId="4" fillId="0" borderId="0"/>
    <xf numFmtId="0" fontId="13" fillId="0" borderId="0"/>
    <xf numFmtId="0" fontId="7" fillId="53" borderId="0" applyNumberFormat="0" applyBorder="0" applyAlignment="0" applyProtection="0">
      <alignment vertical="center"/>
    </xf>
    <xf numFmtId="0" fontId="13" fillId="0" borderId="0"/>
    <xf numFmtId="0" fontId="7" fillId="53" borderId="0" applyNumberFormat="0" applyBorder="0" applyAlignment="0" applyProtection="0">
      <alignment vertical="center"/>
    </xf>
    <xf numFmtId="0" fontId="13" fillId="0" borderId="0"/>
    <xf numFmtId="0" fontId="7" fillId="53" borderId="0" applyNumberFormat="0" applyBorder="0" applyAlignment="0" applyProtection="0">
      <alignment vertical="center"/>
    </xf>
    <xf numFmtId="0" fontId="13" fillId="0" borderId="0"/>
    <xf numFmtId="0" fontId="7" fillId="53" borderId="0" applyNumberFormat="0" applyBorder="0" applyAlignment="0" applyProtection="0">
      <alignment vertical="center"/>
    </xf>
    <xf numFmtId="0" fontId="4" fillId="0" borderId="0"/>
    <xf numFmtId="0" fontId="4" fillId="0" borderId="0"/>
    <xf numFmtId="0" fontId="13" fillId="0" borderId="0"/>
    <xf numFmtId="0" fontId="13" fillId="0" borderId="0"/>
    <xf numFmtId="0" fontId="7" fillId="53" borderId="0" applyNumberFormat="0" applyBorder="0" applyAlignment="0" applyProtection="0">
      <alignment vertical="center"/>
    </xf>
    <xf numFmtId="0" fontId="13" fillId="0" borderId="0"/>
    <xf numFmtId="0" fontId="7" fillId="53" borderId="0" applyNumberFormat="0" applyBorder="0" applyAlignment="0" applyProtection="0">
      <alignment vertical="center"/>
    </xf>
    <xf numFmtId="0" fontId="13" fillId="0" borderId="0"/>
    <xf numFmtId="0" fontId="7" fillId="53" borderId="0" applyNumberFormat="0" applyBorder="0" applyAlignment="0" applyProtection="0">
      <alignment vertical="center"/>
    </xf>
    <xf numFmtId="0" fontId="13" fillId="0" borderId="0"/>
    <xf numFmtId="0" fontId="13" fillId="0" borderId="0"/>
    <xf numFmtId="0" fontId="4" fillId="0" borderId="0"/>
    <xf numFmtId="0" fontId="13" fillId="0" borderId="0"/>
    <xf numFmtId="0" fontId="7" fillId="53" borderId="0" applyNumberFormat="0" applyBorder="0" applyAlignment="0" applyProtection="0">
      <alignment vertical="center"/>
    </xf>
    <xf numFmtId="0" fontId="7" fillId="53" borderId="0" applyNumberFormat="0" applyBorder="0" applyAlignment="0" applyProtection="0">
      <alignment vertical="center"/>
    </xf>
    <xf numFmtId="0" fontId="7" fillId="53" borderId="0" applyNumberFormat="0" applyBorder="0" applyAlignment="0" applyProtection="0">
      <alignment vertical="center"/>
    </xf>
    <xf numFmtId="0" fontId="7" fillId="53" borderId="0" applyNumberFormat="0" applyBorder="0" applyAlignment="0" applyProtection="0">
      <alignment vertical="center"/>
    </xf>
    <xf numFmtId="0" fontId="7" fillId="53" borderId="0" applyNumberFormat="0" applyBorder="0" applyAlignment="0" applyProtection="0">
      <alignment vertical="center"/>
    </xf>
    <xf numFmtId="0" fontId="7" fillId="53" borderId="0" applyNumberFormat="0" applyBorder="0" applyAlignment="0" applyProtection="0">
      <alignment vertical="center"/>
    </xf>
    <xf numFmtId="0" fontId="7" fillId="53" borderId="0" applyNumberFormat="0" applyBorder="0" applyAlignment="0" applyProtection="0">
      <alignment vertical="center"/>
    </xf>
    <xf numFmtId="0" fontId="7" fillId="53" borderId="0" applyNumberFormat="0" applyBorder="0" applyAlignment="0" applyProtection="0">
      <alignment vertical="center"/>
    </xf>
    <xf numFmtId="0" fontId="7" fillId="53" borderId="0" applyNumberFormat="0" applyBorder="0" applyAlignment="0" applyProtection="0">
      <alignment vertical="center"/>
    </xf>
    <xf numFmtId="0" fontId="4" fillId="0" borderId="0"/>
    <xf numFmtId="0" fontId="4" fillId="0" borderId="0"/>
    <xf numFmtId="0" fontId="13" fillId="0" borderId="0"/>
    <xf numFmtId="0" fontId="13" fillId="0" borderId="0"/>
    <xf numFmtId="0" fontId="7" fillId="24" borderId="0" applyNumberFormat="0" applyBorder="0" applyAlignment="0" applyProtection="0">
      <alignment vertical="center"/>
    </xf>
    <xf numFmtId="0" fontId="13" fillId="0" borderId="0"/>
    <xf numFmtId="0" fontId="7" fillId="53" borderId="0" applyNumberFormat="0" applyBorder="0" applyAlignment="0" applyProtection="0">
      <alignment vertical="center"/>
    </xf>
    <xf numFmtId="0" fontId="7" fillId="53" borderId="0" applyNumberFormat="0" applyBorder="0" applyAlignment="0" applyProtection="0">
      <alignment vertical="center"/>
    </xf>
    <xf numFmtId="0" fontId="4" fillId="0" borderId="0"/>
    <xf numFmtId="0" fontId="13" fillId="0" borderId="0"/>
    <xf numFmtId="0" fontId="13" fillId="0" borderId="0"/>
    <xf numFmtId="0" fontId="13" fillId="0" borderId="0"/>
    <xf numFmtId="0" fontId="13" fillId="0" borderId="0"/>
    <xf numFmtId="0" fontId="4" fillId="0" borderId="0"/>
    <xf numFmtId="0" fontId="13" fillId="0" borderId="0"/>
    <xf numFmtId="0" fontId="7" fillId="53" borderId="0" applyNumberFormat="0" applyBorder="0" applyAlignment="0" applyProtection="0">
      <alignment vertical="center"/>
    </xf>
    <xf numFmtId="0" fontId="7" fillId="53" borderId="0" applyNumberFormat="0" applyBorder="0" applyAlignment="0" applyProtection="0">
      <alignment vertical="center"/>
    </xf>
    <xf numFmtId="0" fontId="13" fillId="0" borderId="0"/>
    <xf numFmtId="0" fontId="4" fillId="0" borderId="0"/>
    <xf numFmtId="0" fontId="13" fillId="0" borderId="0"/>
    <xf numFmtId="0" fontId="13" fillId="0" borderId="0"/>
    <xf numFmtId="0" fontId="7" fillId="53" borderId="0" applyNumberFormat="0" applyBorder="0" applyAlignment="0" applyProtection="0">
      <alignment vertical="center"/>
    </xf>
    <xf numFmtId="0" fontId="7" fillId="53" borderId="0" applyNumberFormat="0" applyBorder="0" applyAlignment="0" applyProtection="0">
      <alignment vertical="center"/>
    </xf>
    <xf numFmtId="0" fontId="7" fillId="53" borderId="0" applyNumberFormat="0" applyBorder="0" applyAlignment="0" applyProtection="0">
      <alignment vertical="center"/>
    </xf>
    <xf numFmtId="0" fontId="7" fillId="53" borderId="0" applyNumberFormat="0" applyBorder="0" applyAlignment="0" applyProtection="0">
      <alignment vertical="center"/>
    </xf>
    <xf numFmtId="0" fontId="13" fillId="0" borderId="0"/>
    <xf numFmtId="0" fontId="13" fillId="0" borderId="0"/>
    <xf numFmtId="0" fontId="4" fillId="0" borderId="0"/>
    <xf numFmtId="0" fontId="7" fillId="53" borderId="0" applyNumberFormat="0" applyBorder="0" applyAlignment="0" applyProtection="0">
      <alignment vertical="center"/>
    </xf>
    <xf numFmtId="0" fontId="7" fillId="53" borderId="0" applyNumberFormat="0" applyBorder="0" applyAlignment="0" applyProtection="0">
      <alignment vertical="center"/>
    </xf>
    <xf numFmtId="0" fontId="7" fillId="53" borderId="0" applyNumberFormat="0" applyBorder="0" applyAlignment="0" applyProtection="0">
      <alignment vertical="center"/>
    </xf>
    <xf numFmtId="0" fontId="7" fillId="53" borderId="0" applyNumberFormat="0" applyBorder="0" applyAlignment="0" applyProtection="0">
      <alignment vertical="center"/>
    </xf>
    <xf numFmtId="0" fontId="13" fillId="0" borderId="0"/>
    <xf numFmtId="0" fontId="13" fillId="0" borderId="0"/>
    <xf numFmtId="0" fontId="4" fillId="0" borderId="0"/>
    <xf numFmtId="0" fontId="4" fillId="0" borderId="0"/>
    <xf numFmtId="0" fontId="13" fillId="0" borderId="0"/>
    <xf numFmtId="0" fontId="13" fillId="0" borderId="0"/>
    <xf numFmtId="0" fontId="12" fillId="12" borderId="3" applyNumberFormat="0" applyAlignment="0" applyProtection="0">
      <alignment vertical="center"/>
    </xf>
    <xf numFmtId="0" fontId="7" fillId="53" borderId="0" applyNumberFormat="0" applyBorder="0" applyAlignment="0" applyProtection="0">
      <alignment vertical="center"/>
    </xf>
    <xf numFmtId="0" fontId="7" fillId="53" borderId="0" applyNumberFormat="0" applyBorder="0" applyAlignment="0" applyProtection="0">
      <alignment vertical="center"/>
    </xf>
    <xf numFmtId="0" fontId="7" fillId="53" borderId="0" applyNumberFormat="0" applyBorder="0" applyAlignment="0" applyProtection="0">
      <alignment vertical="center"/>
    </xf>
    <xf numFmtId="0" fontId="4" fillId="0" borderId="0"/>
    <xf numFmtId="0" fontId="13" fillId="0" borderId="0"/>
    <xf numFmtId="0" fontId="13" fillId="0" borderId="0"/>
    <xf numFmtId="0" fontId="7" fillId="53" borderId="0" applyNumberFormat="0" applyBorder="0" applyAlignment="0" applyProtection="0">
      <alignment vertical="center"/>
    </xf>
    <xf numFmtId="0" fontId="13" fillId="0" borderId="0"/>
    <xf numFmtId="0" fontId="7" fillId="53" borderId="0" applyNumberFormat="0" applyBorder="0" applyAlignment="0" applyProtection="0">
      <alignment vertical="center"/>
    </xf>
    <xf numFmtId="0" fontId="7" fillId="53" borderId="0" applyNumberFormat="0" applyBorder="0" applyAlignment="0" applyProtection="0">
      <alignment vertical="center"/>
    </xf>
    <xf numFmtId="0" fontId="13" fillId="0" borderId="0"/>
    <xf numFmtId="0" fontId="13" fillId="0" borderId="0"/>
    <xf numFmtId="0" fontId="4" fillId="0" borderId="0"/>
    <xf numFmtId="0" fontId="4" fillId="0" borderId="0"/>
    <xf numFmtId="0" fontId="13" fillId="0" borderId="0"/>
    <xf numFmtId="0" fontId="13" fillId="0" borderId="0"/>
    <xf numFmtId="0" fontId="13" fillId="0" borderId="0"/>
    <xf numFmtId="0" fontId="7" fillId="53" borderId="0" applyNumberFormat="0" applyBorder="0" applyAlignment="0" applyProtection="0">
      <alignment vertical="center"/>
    </xf>
    <xf numFmtId="0" fontId="12" fillId="12" borderId="3" applyNumberFormat="0" applyAlignment="0" applyProtection="0">
      <alignment vertical="center"/>
    </xf>
    <xf numFmtId="0" fontId="7" fillId="53" borderId="0" applyNumberFormat="0" applyBorder="0" applyAlignment="0" applyProtection="0">
      <alignment vertical="center"/>
    </xf>
    <xf numFmtId="0" fontId="13" fillId="0" borderId="0"/>
    <xf numFmtId="0" fontId="12" fillId="12" borderId="3" applyNumberFormat="0" applyAlignment="0" applyProtection="0">
      <alignment vertical="center"/>
    </xf>
    <xf numFmtId="0" fontId="4" fillId="0" borderId="0"/>
    <xf numFmtId="0" fontId="13" fillId="0" borderId="0"/>
    <xf numFmtId="0" fontId="7" fillId="53" borderId="0" applyNumberFormat="0" applyBorder="0" applyAlignment="0" applyProtection="0">
      <alignment vertical="center"/>
    </xf>
    <xf numFmtId="0" fontId="7" fillId="53" borderId="0" applyNumberFormat="0" applyBorder="0" applyAlignment="0" applyProtection="0">
      <alignment vertical="center"/>
    </xf>
    <xf numFmtId="0" fontId="7" fillId="53" borderId="0" applyNumberFormat="0" applyBorder="0" applyAlignment="0" applyProtection="0">
      <alignment vertical="center"/>
    </xf>
    <xf numFmtId="0" fontId="7" fillId="53" borderId="0" applyNumberFormat="0" applyBorder="0" applyAlignment="0" applyProtection="0">
      <alignment vertical="center"/>
    </xf>
    <xf numFmtId="0" fontId="7" fillId="53" borderId="0" applyNumberFormat="0" applyBorder="0" applyAlignment="0" applyProtection="0">
      <alignment vertical="center"/>
    </xf>
    <xf numFmtId="0" fontId="13" fillId="0" borderId="0"/>
    <xf numFmtId="0" fontId="7" fillId="53" borderId="0" applyNumberFormat="0" applyBorder="0" applyAlignment="0" applyProtection="0">
      <alignment vertical="center"/>
    </xf>
    <xf numFmtId="0" fontId="7" fillId="17" borderId="0" applyNumberFormat="0" applyBorder="0" applyAlignment="0" applyProtection="0">
      <alignment vertical="center"/>
    </xf>
    <xf numFmtId="0" fontId="4" fillId="0" borderId="0"/>
    <xf numFmtId="0" fontId="4" fillId="0" borderId="0"/>
    <xf numFmtId="0" fontId="13" fillId="0" borderId="0"/>
    <xf numFmtId="0" fontId="13" fillId="0" borderId="0"/>
    <xf numFmtId="0" fontId="7" fillId="53" borderId="0" applyNumberFormat="0" applyBorder="0" applyAlignment="0" applyProtection="0">
      <alignment vertical="center"/>
    </xf>
    <xf numFmtId="0" fontId="7" fillId="53" borderId="0" applyNumberFormat="0" applyBorder="0" applyAlignment="0" applyProtection="0">
      <alignment vertical="center"/>
    </xf>
    <xf numFmtId="0" fontId="4" fillId="0" borderId="0"/>
    <xf numFmtId="0" fontId="13" fillId="0" borderId="0"/>
    <xf numFmtId="0" fontId="7" fillId="53" borderId="0" applyNumberFormat="0" applyBorder="0" applyAlignment="0" applyProtection="0">
      <alignment vertical="center"/>
    </xf>
    <xf numFmtId="0" fontId="4" fillId="0" borderId="0"/>
    <xf numFmtId="0" fontId="4" fillId="0" borderId="0"/>
    <xf numFmtId="0" fontId="13" fillId="0" borderId="0"/>
    <xf numFmtId="0" fontId="13" fillId="0" borderId="0"/>
    <xf numFmtId="0" fontId="13" fillId="0" borderId="0"/>
    <xf numFmtId="0" fontId="7" fillId="53" borderId="0" applyNumberFormat="0" applyBorder="0" applyAlignment="0" applyProtection="0">
      <alignment vertical="center"/>
    </xf>
    <xf numFmtId="0" fontId="7" fillId="53" borderId="0" applyNumberFormat="0" applyBorder="0" applyAlignment="0" applyProtection="0">
      <alignment vertical="center"/>
    </xf>
    <xf numFmtId="0" fontId="7" fillId="53" borderId="0" applyNumberFormat="0" applyBorder="0" applyAlignment="0" applyProtection="0">
      <alignment vertical="center"/>
    </xf>
    <xf numFmtId="0" fontId="13" fillId="0" borderId="0"/>
    <xf numFmtId="0" fontId="13" fillId="0" borderId="0"/>
    <xf numFmtId="0" fontId="4" fillId="0" borderId="0"/>
    <xf numFmtId="0" fontId="7" fillId="53" borderId="0" applyNumberFormat="0" applyBorder="0" applyAlignment="0" applyProtection="0">
      <alignment vertical="center"/>
    </xf>
    <xf numFmtId="0" fontId="7" fillId="53" borderId="0" applyNumberFormat="0" applyBorder="0" applyAlignment="0" applyProtection="0">
      <alignment vertical="center"/>
    </xf>
    <xf numFmtId="0" fontId="7" fillId="53" borderId="0" applyNumberFormat="0" applyBorder="0" applyAlignment="0" applyProtection="0">
      <alignment vertical="center"/>
    </xf>
    <xf numFmtId="0" fontId="7" fillId="53" borderId="0" applyNumberFormat="0" applyBorder="0" applyAlignment="0" applyProtection="0">
      <alignment vertical="center"/>
    </xf>
    <xf numFmtId="0" fontId="7" fillId="53" borderId="0" applyNumberFormat="0" applyBorder="0" applyAlignment="0" applyProtection="0">
      <alignment vertical="center"/>
    </xf>
    <xf numFmtId="0" fontId="7" fillId="53" borderId="0" applyNumberFormat="0" applyBorder="0" applyAlignment="0" applyProtection="0">
      <alignment vertical="center"/>
    </xf>
    <xf numFmtId="0" fontId="13" fillId="0" borderId="0"/>
    <xf numFmtId="0" fontId="13" fillId="0" borderId="0"/>
    <xf numFmtId="0" fontId="4" fillId="0" borderId="0"/>
    <xf numFmtId="0" fontId="4" fillId="0" borderId="0"/>
    <xf numFmtId="0" fontId="13" fillId="0" borderId="0"/>
    <xf numFmtId="0" fontId="13" fillId="0" borderId="0"/>
    <xf numFmtId="0" fontId="13" fillId="0" borderId="0"/>
    <xf numFmtId="0" fontId="7" fillId="53" borderId="0" applyNumberFormat="0" applyBorder="0" applyAlignment="0" applyProtection="0">
      <alignment vertical="center"/>
    </xf>
    <xf numFmtId="0" fontId="7" fillId="53" borderId="0" applyNumberFormat="0" applyBorder="0" applyAlignment="0" applyProtection="0">
      <alignment vertical="center"/>
    </xf>
    <xf numFmtId="0" fontId="4" fillId="0" borderId="0"/>
    <xf numFmtId="0" fontId="4" fillId="0" borderId="0"/>
    <xf numFmtId="0" fontId="13" fillId="0" borderId="0"/>
    <xf numFmtId="0" fontId="4" fillId="0" borderId="0"/>
    <xf numFmtId="0" fontId="13" fillId="0" borderId="0"/>
    <xf numFmtId="0" fontId="13" fillId="0" borderId="0"/>
    <xf numFmtId="0" fontId="4" fillId="0" borderId="0"/>
    <xf numFmtId="0" fontId="13" fillId="0" borderId="0"/>
    <xf numFmtId="0" fontId="7" fillId="53" borderId="0" applyNumberFormat="0" applyBorder="0" applyAlignment="0" applyProtection="0">
      <alignment vertical="center"/>
    </xf>
    <xf numFmtId="0" fontId="12" fillId="12" borderId="3" applyNumberFormat="0" applyAlignment="0" applyProtection="0">
      <alignment vertical="center"/>
    </xf>
    <xf numFmtId="0" fontId="7" fillId="53" borderId="0" applyNumberFormat="0" applyBorder="0" applyAlignment="0" applyProtection="0">
      <alignment vertical="center"/>
    </xf>
    <xf numFmtId="0" fontId="13" fillId="0" borderId="0"/>
    <xf numFmtId="0" fontId="7" fillId="53" borderId="0" applyNumberFormat="0" applyBorder="0" applyAlignment="0" applyProtection="0">
      <alignment vertical="center"/>
    </xf>
    <xf numFmtId="0" fontId="13" fillId="0" borderId="0"/>
    <xf numFmtId="0" fontId="12" fillId="12" borderId="3" applyNumberFormat="0" applyAlignment="0" applyProtection="0">
      <alignment vertical="center"/>
    </xf>
    <xf numFmtId="0" fontId="7" fillId="53" borderId="0" applyNumberFormat="0" applyBorder="0" applyAlignment="0" applyProtection="0">
      <alignment vertical="center"/>
    </xf>
    <xf numFmtId="0" fontId="13" fillId="0" borderId="0"/>
    <xf numFmtId="0" fontId="13" fillId="0" borderId="0"/>
    <xf numFmtId="0" fontId="13" fillId="0" borderId="0"/>
    <xf numFmtId="0" fontId="4" fillId="0" borderId="0"/>
    <xf numFmtId="0" fontId="13" fillId="0" borderId="0"/>
    <xf numFmtId="0" fontId="4" fillId="0" borderId="0"/>
    <xf numFmtId="0" fontId="7" fillId="52"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7" fillId="53" borderId="0" applyNumberFormat="0" applyBorder="0" applyAlignment="0" applyProtection="0">
      <alignment vertical="center"/>
    </xf>
    <xf numFmtId="0" fontId="7" fillId="53" borderId="0" applyNumberFormat="0" applyBorder="0" applyAlignment="0" applyProtection="0">
      <alignment vertical="center"/>
    </xf>
    <xf numFmtId="0" fontId="7" fillId="53" borderId="0" applyNumberFormat="0" applyBorder="0" applyAlignment="0" applyProtection="0">
      <alignment vertical="center"/>
    </xf>
    <xf numFmtId="0" fontId="13" fillId="0" borderId="0"/>
    <xf numFmtId="0" fontId="7" fillId="53"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7" fillId="53" borderId="0" applyNumberFormat="0" applyBorder="0" applyAlignment="0" applyProtection="0">
      <alignment vertical="center"/>
    </xf>
    <xf numFmtId="0" fontId="7" fillId="53" borderId="0" applyNumberFormat="0" applyBorder="0" applyAlignment="0" applyProtection="0">
      <alignment vertical="center"/>
    </xf>
    <xf numFmtId="0" fontId="13" fillId="0" borderId="0"/>
    <xf numFmtId="0" fontId="7" fillId="53" borderId="0" applyNumberFormat="0" applyBorder="0" applyAlignment="0" applyProtection="0">
      <alignment vertical="center"/>
    </xf>
    <xf numFmtId="0" fontId="7" fillId="53" borderId="0" applyNumberFormat="0" applyBorder="0" applyAlignment="0" applyProtection="0">
      <alignment vertical="center"/>
    </xf>
    <xf numFmtId="0" fontId="7" fillId="53" borderId="0" applyNumberFormat="0" applyBorder="0" applyAlignment="0" applyProtection="0">
      <alignment vertical="center"/>
    </xf>
    <xf numFmtId="0" fontId="7" fillId="53" borderId="0" applyNumberFormat="0" applyBorder="0" applyAlignment="0" applyProtection="0">
      <alignment vertical="center"/>
    </xf>
    <xf numFmtId="0" fontId="7" fillId="53" borderId="0" applyNumberFormat="0" applyBorder="0" applyAlignment="0" applyProtection="0">
      <alignment vertical="center"/>
    </xf>
    <xf numFmtId="0" fontId="13" fillId="0" borderId="0"/>
    <xf numFmtId="0" fontId="13" fillId="0" borderId="0"/>
    <xf numFmtId="0" fontId="4" fillId="0" borderId="0"/>
    <xf numFmtId="0" fontId="4" fillId="0" borderId="0"/>
    <xf numFmtId="0" fontId="13" fillId="0" borderId="0"/>
    <xf numFmtId="0" fontId="13" fillId="0" borderId="0"/>
    <xf numFmtId="0" fontId="7" fillId="53" borderId="0" applyNumberFormat="0" applyBorder="0" applyAlignment="0" applyProtection="0">
      <alignment vertical="center"/>
    </xf>
    <xf numFmtId="0" fontId="7" fillId="53" borderId="0" applyNumberFormat="0" applyBorder="0" applyAlignment="0" applyProtection="0">
      <alignment vertical="center"/>
    </xf>
    <xf numFmtId="0" fontId="13" fillId="0" borderId="0"/>
    <xf numFmtId="0" fontId="4" fillId="0" borderId="0"/>
    <xf numFmtId="0" fontId="13" fillId="0" borderId="0"/>
    <xf numFmtId="0" fontId="13" fillId="0" borderId="0"/>
    <xf numFmtId="0" fontId="4" fillId="0" borderId="0"/>
    <xf numFmtId="0" fontId="7" fillId="53" borderId="0" applyNumberFormat="0" applyBorder="0" applyAlignment="0" applyProtection="0">
      <alignment vertical="center"/>
    </xf>
    <xf numFmtId="0" fontId="7" fillId="53" borderId="0" applyNumberFormat="0" applyBorder="0" applyAlignment="0" applyProtection="0">
      <alignment vertical="center"/>
    </xf>
    <xf numFmtId="0" fontId="7" fillId="53" borderId="0" applyNumberFormat="0" applyBorder="0" applyAlignment="0" applyProtection="0">
      <alignment vertical="center"/>
    </xf>
    <xf numFmtId="0" fontId="13" fillId="0" borderId="0"/>
    <xf numFmtId="0" fontId="7" fillId="53" borderId="0" applyNumberFormat="0" applyBorder="0" applyAlignment="0" applyProtection="0">
      <alignment vertical="center"/>
    </xf>
    <xf numFmtId="0" fontId="7" fillId="53" borderId="0" applyNumberFormat="0" applyBorder="0" applyAlignment="0" applyProtection="0">
      <alignment vertical="center"/>
    </xf>
    <xf numFmtId="0" fontId="7" fillId="14" borderId="0" applyNumberFormat="0" applyBorder="0" applyAlignment="0" applyProtection="0">
      <alignment vertical="center"/>
    </xf>
    <xf numFmtId="0" fontId="13" fillId="0" borderId="0"/>
    <xf numFmtId="0" fontId="4" fillId="0" borderId="0"/>
    <xf numFmtId="0" fontId="4" fillId="0" borderId="0"/>
    <xf numFmtId="0" fontId="13" fillId="0" borderId="0"/>
    <xf numFmtId="0" fontId="13" fillId="0" borderId="0"/>
    <xf numFmtId="0" fontId="13" fillId="0" borderId="0"/>
    <xf numFmtId="0" fontId="13" fillId="0" borderId="0"/>
    <xf numFmtId="0" fontId="7" fillId="53" borderId="0" applyNumberFormat="0" applyBorder="0" applyAlignment="0" applyProtection="0">
      <alignment vertical="center"/>
    </xf>
    <xf numFmtId="0" fontId="4" fillId="0" borderId="0"/>
    <xf numFmtId="0" fontId="4" fillId="0" borderId="0"/>
    <xf numFmtId="0" fontId="4" fillId="0" borderId="0"/>
    <xf numFmtId="0" fontId="7" fillId="53" borderId="0" applyNumberFormat="0" applyBorder="0" applyAlignment="0" applyProtection="0">
      <alignment vertical="center"/>
    </xf>
    <xf numFmtId="0" fontId="13" fillId="0" borderId="0"/>
    <xf numFmtId="0" fontId="7" fillId="52" borderId="0" applyNumberFormat="0" applyBorder="0" applyAlignment="0" applyProtection="0">
      <alignment vertical="center"/>
    </xf>
    <xf numFmtId="0" fontId="7" fillId="53" borderId="0" applyNumberFormat="0" applyBorder="0" applyAlignment="0" applyProtection="0">
      <alignment vertical="center"/>
    </xf>
    <xf numFmtId="0" fontId="13" fillId="0" borderId="0"/>
    <xf numFmtId="0" fontId="13" fillId="0" borderId="0"/>
    <xf numFmtId="0" fontId="13" fillId="0" borderId="0"/>
    <xf numFmtId="0" fontId="7" fillId="53" borderId="0" applyNumberFormat="0" applyBorder="0" applyAlignment="0" applyProtection="0">
      <alignment vertical="center"/>
    </xf>
    <xf numFmtId="0" fontId="7" fillId="53" borderId="0" applyNumberFormat="0" applyBorder="0" applyAlignment="0" applyProtection="0">
      <alignment vertical="center"/>
    </xf>
    <xf numFmtId="0" fontId="7" fillId="53" borderId="0" applyNumberFormat="0" applyBorder="0" applyAlignment="0" applyProtection="0">
      <alignment vertical="center"/>
    </xf>
    <xf numFmtId="0" fontId="13" fillId="0" borderId="0"/>
    <xf numFmtId="0" fontId="7" fillId="53" borderId="0" applyNumberFormat="0" applyBorder="0" applyAlignment="0" applyProtection="0">
      <alignment vertical="center"/>
    </xf>
    <xf numFmtId="0" fontId="7" fillId="53" borderId="0" applyNumberFormat="0" applyBorder="0" applyAlignment="0" applyProtection="0">
      <alignment vertical="center"/>
    </xf>
    <xf numFmtId="0" fontId="7" fillId="30" borderId="0" applyNumberFormat="0" applyBorder="0" applyAlignment="0" applyProtection="0">
      <alignment vertical="center"/>
    </xf>
    <xf numFmtId="0" fontId="13" fillId="0" borderId="0"/>
    <xf numFmtId="0" fontId="4" fillId="0" borderId="0"/>
    <xf numFmtId="0" fontId="4" fillId="0" borderId="0"/>
    <xf numFmtId="0" fontId="13" fillId="0" borderId="0"/>
    <xf numFmtId="0" fontId="13" fillId="0" borderId="0"/>
    <xf numFmtId="0" fontId="7" fillId="53" borderId="0" applyNumberFormat="0" applyBorder="0" applyAlignment="0" applyProtection="0">
      <alignment vertical="center"/>
    </xf>
    <xf numFmtId="0" fontId="4" fillId="0" borderId="0"/>
    <xf numFmtId="0" fontId="7" fillId="53" borderId="0" applyNumberFormat="0" applyBorder="0" applyAlignment="0" applyProtection="0">
      <alignment vertical="center"/>
    </xf>
    <xf numFmtId="0" fontId="7" fillId="53" borderId="0" applyNumberFormat="0" applyBorder="0" applyAlignment="0" applyProtection="0">
      <alignment vertical="center"/>
    </xf>
    <xf numFmtId="0" fontId="13" fillId="0" borderId="0"/>
    <xf numFmtId="0" fontId="4" fillId="0" borderId="0"/>
    <xf numFmtId="0" fontId="13" fillId="0" borderId="0"/>
    <xf numFmtId="0" fontId="13" fillId="0" borderId="0"/>
    <xf numFmtId="0" fontId="12" fillId="12" borderId="3" applyNumberFormat="0" applyAlignment="0" applyProtection="0">
      <alignment vertical="center"/>
    </xf>
    <xf numFmtId="0" fontId="7" fillId="53" borderId="0" applyNumberFormat="0" applyBorder="0" applyAlignment="0" applyProtection="0">
      <alignment vertical="center"/>
    </xf>
    <xf numFmtId="0" fontId="13" fillId="0" borderId="0"/>
    <xf numFmtId="0" fontId="7" fillId="53" borderId="0" applyNumberFormat="0" applyBorder="0" applyAlignment="0" applyProtection="0">
      <alignment vertical="center"/>
    </xf>
    <xf numFmtId="0" fontId="7" fillId="14" borderId="0" applyNumberFormat="0" applyBorder="0" applyAlignment="0" applyProtection="0">
      <alignment vertical="center"/>
    </xf>
    <xf numFmtId="0" fontId="7" fillId="53" borderId="0" applyNumberFormat="0" applyBorder="0" applyAlignment="0" applyProtection="0">
      <alignment vertical="center"/>
    </xf>
    <xf numFmtId="0" fontId="7" fillId="14" borderId="0" applyNumberFormat="0" applyBorder="0" applyAlignment="0" applyProtection="0">
      <alignment vertical="center"/>
    </xf>
    <xf numFmtId="0" fontId="7" fillId="53" borderId="0" applyNumberFormat="0" applyBorder="0" applyAlignment="0" applyProtection="0">
      <alignment vertical="center"/>
    </xf>
    <xf numFmtId="0" fontId="13" fillId="0" borderId="0"/>
    <xf numFmtId="0" fontId="13" fillId="0" borderId="0"/>
    <xf numFmtId="0" fontId="7" fillId="53" borderId="0" applyNumberFormat="0" applyBorder="0" applyAlignment="0" applyProtection="0">
      <alignment vertical="center"/>
    </xf>
    <xf numFmtId="0" fontId="7" fillId="53" borderId="0" applyNumberFormat="0" applyBorder="0" applyAlignment="0" applyProtection="0">
      <alignment vertical="center"/>
    </xf>
    <xf numFmtId="0" fontId="13" fillId="0" borderId="0"/>
    <xf numFmtId="0" fontId="13" fillId="0" borderId="0"/>
    <xf numFmtId="0" fontId="7" fillId="53" borderId="0" applyNumberFormat="0" applyBorder="0" applyAlignment="0" applyProtection="0">
      <alignment vertical="center"/>
    </xf>
    <xf numFmtId="0" fontId="7" fillId="53" borderId="0" applyNumberFormat="0" applyBorder="0" applyAlignment="0" applyProtection="0">
      <alignment vertical="center"/>
    </xf>
    <xf numFmtId="0" fontId="7" fillId="53" borderId="0" applyNumberFormat="0" applyBorder="0" applyAlignment="0" applyProtection="0">
      <alignment vertical="center"/>
    </xf>
    <xf numFmtId="0" fontId="7" fillId="53" borderId="0" applyNumberFormat="0" applyBorder="0" applyAlignment="0" applyProtection="0">
      <alignment vertical="center"/>
    </xf>
    <xf numFmtId="0" fontId="13" fillId="0" borderId="0"/>
    <xf numFmtId="0" fontId="7" fillId="53" borderId="0" applyNumberFormat="0" applyBorder="0" applyAlignment="0" applyProtection="0">
      <alignment vertical="center"/>
    </xf>
    <xf numFmtId="0" fontId="13" fillId="0" borderId="0"/>
    <xf numFmtId="0" fontId="7" fillId="53" borderId="0" applyNumberFormat="0" applyBorder="0" applyAlignment="0" applyProtection="0">
      <alignment vertical="center"/>
    </xf>
    <xf numFmtId="0" fontId="4" fillId="0" borderId="0"/>
    <xf numFmtId="0" fontId="7" fillId="53" borderId="0" applyNumberFormat="0" applyBorder="0" applyAlignment="0" applyProtection="0">
      <alignment vertical="center"/>
    </xf>
    <xf numFmtId="0" fontId="7" fillId="53" borderId="0" applyNumberFormat="0" applyBorder="0" applyAlignment="0" applyProtection="0">
      <alignment vertical="center"/>
    </xf>
    <xf numFmtId="0" fontId="7" fillId="53" borderId="0" applyNumberFormat="0" applyBorder="0" applyAlignment="0" applyProtection="0">
      <alignment vertical="center"/>
    </xf>
    <xf numFmtId="0" fontId="4" fillId="0" borderId="0"/>
    <xf numFmtId="0" fontId="4" fillId="0" borderId="0"/>
    <xf numFmtId="0" fontId="13" fillId="0" borderId="0"/>
    <xf numFmtId="0" fontId="13" fillId="0" borderId="0"/>
    <xf numFmtId="0" fontId="13" fillId="0" borderId="0"/>
    <xf numFmtId="0" fontId="7" fillId="53" borderId="0" applyNumberFormat="0" applyBorder="0" applyAlignment="0" applyProtection="0">
      <alignment vertical="center"/>
    </xf>
    <xf numFmtId="0" fontId="7" fillId="53" borderId="0" applyNumberFormat="0" applyBorder="0" applyAlignment="0" applyProtection="0">
      <alignment vertical="center"/>
    </xf>
    <xf numFmtId="0" fontId="7" fillId="53" borderId="0" applyNumberFormat="0" applyBorder="0" applyAlignment="0" applyProtection="0">
      <alignment vertical="center"/>
    </xf>
    <xf numFmtId="0" fontId="13" fillId="0" borderId="0"/>
    <xf numFmtId="0" fontId="4" fillId="0" borderId="0"/>
    <xf numFmtId="0" fontId="7" fillId="53" borderId="0" applyNumberFormat="0" applyBorder="0" applyAlignment="0" applyProtection="0">
      <alignment vertical="center"/>
    </xf>
    <xf numFmtId="0" fontId="7" fillId="53" borderId="0" applyNumberFormat="0" applyBorder="0" applyAlignment="0" applyProtection="0">
      <alignment vertical="center"/>
    </xf>
    <xf numFmtId="0" fontId="7" fillId="53" borderId="0" applyNumberFormat="0" applyBorder="0" applyAlignment="0" applyProtection="0">
      <alignment vertical="center"/>
    </xf>
    <xf numFmtId="0" fontId="7" fillId="53" borderId="0" applyNumberFormat="0" applyBorder="0" applyAlignment="0" applyProtection="0">
      <alignment vertical="center"/>
    </xf>
    <xf numFmtId="0" fontId="7" fillId="53" borderId="0" applyNumberFormat="0" applyBorder="0" applyAlignment="0" applyProtection="0">
      <alignment vertical="center"/>
    </xf>
    <xf numFmtId="0" fontId="7" fillId="53" borderId="0" applyNumberFormat="0" applyBorder="0" applyAlignment="0" applyProtection="0">
      <alignment vertical="center"/>
    </xf>
    <xf numFmtId="0" fontId="7" fillId="53" borderId="0" applyNumberFormat="0" applyBorder="0" applyAlignment="0" applyProtection="0">
      <alignment vertical="center"/>
    </xf>
    <xf numFmtId="0" fontId="4" fillId="0" borderId="0"/>
    <xf numFmtId="0" fontId="13" fillId="0" borderId="0"/>
    <xf numFmtId="0" fontId="12" fillId="12" borderId="3" applyNumberFormat="0" applyAlignment="0" applyProtection="0">
      <alignment vertical="center"/>
    </xf>
    <xf numFmtId="0" fontId="7" fillId="24" borderId="0" applyNumberFormat="0" applyBorder="0" applyAlignment="0" applyProtection="0">
      <alignment vertical="center"/>
    </xf>
    <xf numFmtId="0" fontId="7" fillId="53" borderId="0" applyNumberFormat="0" applyBorder="0" applyAlignment="0" applyProtection="0">
      <alignment vertical="center"/>
    </xf>
    <xf numFmtId="0" fontId="7" fillId="53" borderId="0" applyNumberFormat="0" applyBorder="0" applyAlignment="0" applyProtection="0">
      <alignment vertical="center"/>
    </xf>
    <xf numFmtId="0" fontId="7" fillId="14" borderId="0" applyNumberFormat="0" applyBorder="0" applyAlignment="0" applyProtection="0">
      <alignment vertical="center"/>
    </xf>
    <xf numFmtId="0" fontId="7" fillId="53" borderId="0" applyNumberFormat="0" applyBorder="0" applyAlignment="0" applyProtection="0">
      <alignment vertical="center"/>
    </xf>
    <xf numFmtId="0" fontId="7" fillId="14" borderId="0" applyNumberFormat="0" applyBorder="0" applyAlignment="0" applyProtection="0">
      <alignment vertical="center"/>
    </xf>
    <xf numFmtId="0" fontId="4" fillId="0" borderId="0"/>
    <xf numFmtId="0" fontId="13" fillId="0" borderId="0"/>
    <xf numFmtId="0" fontId="13" fillId="0" borderId="0"/>
    <xf numFmtId="0" fontId="7" fillId="53" borderId="0" applyNumberFormat="0" applyBorder="0" applyAlignment="0" applyProtection="0">
      <alignment vertical="center"/>
    </xf>
    <xf numFmtId="0" fontId="7" fillId="53" borderId="0" applyNumberFormat="0" applyBorder="0" applyAlignment="0" applyProtection="0">
      <alignment vertical="center"/>
    </xf>
    <xf numFmtId="0" fontId="7" fillId="53" borderId="0" applyNumberFormat="0" applyBorder="0" applyAlignment="0" applyProtection="0">
      <alignment vertical="center"/>
    </xf>
    <xf numFmtId="0" fontId="7" fillId="53" borderId="0" applyNumberFormat="0" applyBorder="0" applyAlignment="0" applyProtection="0">
      <alignment vertical="center"/>
    </xf>
    <xf numFmtId="0" fontId="4" fillId="0" borderId="0"/>
    <xf numFmtId="0" fontId="4" fillId="0" borderId="0"/>
    <xf numFmtId="0" fontId="13" fillId="0" borderId="0"/>
    <xf numFmtId="0" fontId="7" fillId="53" borderId="0" applyNumberFormat="0" applyBorder="0" applyAlignment="0" applyProtection="0">
      <alignment vertical="center"/>
    </xf>
    <xf numFmtId="0" fontId="13" fillId="0" borderId="0"/>
    <xf numFmtId="0" fontId="7" fillId="53" borderId="0" applyNumberFormat="0" applyBorder="0" applyAlignment="0" applyProtection="0">
      <alignment vertical="center"/>
    </xf>
    <xf numFmtId="0" fontId="7" fillId="53" borderId="0" applyNumberFormat="0" applyBorder="0" applyAlignment="0" applyProtection="0">
      <alignment vertical="center"/>
    </xf>
    <xf numFmtId="0" fontId="13" fillId="0" borderId="0"/>
    <xf numFmtId="0" fontId="7" fillId="53" borderId="0" applyNumberFormat="0" applyBorder="0" applyAlignment="0" applyProtection="0">
      <alignment vertical="center"/>
    </xf>
    <xf numFmtId="0" fontId="7" fillId="53" borderId="0" applyNumberFormat="0" applyBorder="0" applyAlignment="0" applyProtection="0">
      <alignment vertical="center"/>
    </xf>
    <xf numFmtId="0" fontId="7" fillId="53" borderId="0" applyNumberFormat="0" applyBorder="0" applyAlignment="0" applyProtection="0">
      <alignment vertical="center"/>
    </xf>
    <xf numFmtId="0" fontId="4" fillId="0" borderId="0"/>
    <xf numFmtId="0" fontId="4" fillId="0" borderId="0"/>
    <xf numFmtId="0" fontId="13" fillId="0" borderId="0"/>
    <xf numFmtId="0" fontId="13" fillId="0" borderId="0"/>
    <xf numFmtId="0" fontId="4" fillId="0" borderId="0"/>
    <xf numFmtId="0" fontId="4" fillId="0" borderId="0"/>
    <xf numFmtId="0" fontId="13" fillId="0" borderId="0"/>
    <xf numFmtId="0" fontId="4" fillId="0" borderId="0"/>
    <xf numFmtId="0" fontId="13" fillId="0" borderId="0"/>
    <xf numFmtId="0" fontId="13" fillId="0" borderId="0"/>
    <xf numFmtId="0" fontId="4" fillId="0" borderId="0"/>
    <xf numFmtId="0" fontId="4" fillId="0" borderId="0"/>
    <xf numFmtId="0" fontId="4" fillId="0" borderId="0"/>
    <xf numFmtId="0" fontId="13" fillId="0" borderId="0"/>
    <xf numFmtId="0" fontId="13" fillId="0" borderId="0"/>
    <xf numFmtId="0" fontId="7" fillId="53" borderId="0" applyNumberFormat="0" applyBorder="0" applyAlignment="0" applyProtection="0">
      <alignment vertical="center"/>
    </xf>
    <xf numFmtId="0" fontId="7" fillId="53" borderId="0" applyNumberFormat="0" applyBorder="0" applyAlignment="0" applyProtection="0">
      <alignment vertical="center"/>
    </xf>
    <xf numFmtId="0" fontId="13" fillId="0" borderId="0"/>
    <xf numFmtId="0" fontId="7" fillId="53" borderId="0" applyNumberFormat="0" applyBorder="0" applyAlignment="0" applyProtection="0">
      <alignment vertical="center"/>
    </xf>
    <xf numFmtId="0" fontId="7" fillId="53" borderId="0" applyNumberFormat="0" applyBorder="0" applyAlignment="0" applyProtection="0">
      <alignment vertical="center"/>
    </xf>
    <xf numFmtId="0" fontId="7" fillId="52" borderId="0" applyNumberFormat="0" applyBorder="0" applyAlignment="0" applyProtection="0">
      <alignment vertical="center"/>
    </xf>
    <xf numFmtId="0" fontId="4" fillId="0" borderId="0"/>
    <xf numFmtId="0" fontId="4" fillId="0" borderId="0"/>
    <xf numFmtId="0" fontId="13" fillId="0" borderId="0"/>
    <xf numFmtId="0" fontId="4" fillId="0" borderId="0"/>
    <xf numFmtId="0" fontId="7" fillId="17" borderId="0" applyNumberFormat="0" applyBorder="0" applyAlignment="0" applyProtection="0">
      <alignment vertical="center"/>
    </xf>
    <xf numFmtId="0" fontId="13" fillId="0" borderId="0"/>
    <xf numFmtId="0" fontId="7" fillId="17" borderId="0" applyNumberFormat="0" applyBorder="0" applyAlignment="0" applyProtection="0">
      <alignment vertical="center"/>
    </xf>
    <xf numFmtId="0" fontId="13" fillId="0" borderId="0"/>
    <xf numFmtId="0" fontId="13" fillId="0" borderId="0"/>
    <xf numFmtId="0" fontId="4" fillId="0" borderId="0"/>
    <xf numFmtId="0" fontId="13" fillId="0" borderId="0"/>
    <xf numFmtId="0" fontId="7" fillId="17" borderId="0" applyNumberFormat="0" applyBorder="0" applyAlignment="0" applyProtection="0">
      <alignment vertical="center"/>
    </xf>
    <xf numFmtId="0" fontId="7" fillId="17" borderId="0" applyNumberFormat="0" applyBorder="0" applyAlignment="0" applyProtection="0">
      <alignment vertical="center"/>
    </xf>
    <xf numFmtId="0" fontId="7" fillId="17" borderId="0" applyNumberFormat="0" applyBorder="0" applyAlignment="0" applyProtection="0">
      <alignment vertical="center"/>
    </xf>
    <xf numFmtId="0" fontId="7" fillId="17" borderId="0" applyNumberFormat="0" applyBorder="0" applyAlignment="0" applyProtection="0">
      <alignment vertical="center"/>
    </xf>
    <xf numFmtId="0" fontId="13" fillId="0" borderId="0"/>
    <xf numFmtId="0" fontId="4" fillId="0" borderId="0"/>
    <xf numFmtId="0" fontId="13" fillId="0" borderId="0"/>
    <xf numFmtId="0" fontId="12" fillId="12" borderId="3" applyNumberFormat="0" applyAlignment="0" applyProtection="0">
      <alignment vertical="center"/>
    </xf>
    <xf numFmtId="0" fontId="7" fillId="17" borderId="0" applyNumberFormat="0" applyBorder="0" applyAlignment="0" applyProtection="0">
      <alignment vertical="center"/>
    </xf>
    <xf numFmtId="0" fontId="13" fillId="0" borderId="0"/>
    <xf numFmtId="0" fontId="7" fillId="30" borderId="0" applyNumberFormat="0" applyBorder="0" applyAlignment="0" applyProtection="0">
      <alignment vertical="center"/>
    </xf>
    <xf numFmtId="0" fontId="13" fillId="0" borderId="0"/>
    <xf numFmtId="0" fontId="13" fillId="0" borderId="0"/>
    <xf numFmtId="0" fontId="12" fillId="12" borderId="3" applyNumberFormat="0" applyAlignment="0" applyProtection="0">
      <alignment vertical="center"/>
    </xf>
    <xf numFmtId="0" fontId="7" fillId="17" borderId="0" applyNumberFormat="0" applyBorder="0" applyAlignment="0" applyProtection="0">
      <alignment vertical="center"/>
    </xf>
    <xf numFmtId="0" fontId="12" fillId="12" borderId="3" applyNumberFormat="0" applyAlignment="0" applyProtection="0">
      <alignment vertical="center"/>
    </xf>
    <xf numFmtId="0" fontId="7" fillId="17" borderId="0" applyNumberFormat="0" applyBorder="0" applyAlignment="0" applyProtection="0">
      <alignment vertical="center"/>
    </xf>
    <xf numFmtId="0" fontId="4" fillId="0" borderId="0"/>
    <xf numFmtId="0" fontId="7" fillId="17" borderId="0" applyNumberFormat="0" applyBorder="0" applyAlignment="0" applyProtection="0">
      <alignment vertical="center"/>
    </xf>
    <xf numFmtId="0" fontId="7" fillId="17" borderId="0" applyNumberFormat="0" applyBorder="0" applyAlignment="0" applyProtection="0">
      <alignment vertical="center"/>
    </xf>
    <xf numFmtId="0" fontId="7" fillId="17" borderId="0" applyNumberFormat="0" applyBorder="0" applyAlignment="0" applyProtection="0">
      <alignment vertical="center"/>
    </xf>
    <xf numFmtId="0" fontId="7" fillId="17" borderId="0" applyNumberFormat="0" applyBorder="0" applyAlignment="0" applyProtection="0">
      <alignment vertical="center"/>
    </xf>
    <xf numFmtId="0" fontId="13" fillId="0" borderId="0"/>
    <xf numFmtId="0" fontId="4" fillId="0" borderId="0"/>
    <xf numFmtId="0" fontId="4" fillId="0" borderId="0"/>
    <xf numFmtId="0" fontId="13" fillId="0" borderId="0"/>
    <xf numFmtId="0" fontId="13" fillId="0" borderId="0"/>
    <xf numFmtId="0" fontId="7" fillId="24" borderId="0" applyNumberFormat="0" applyBorder="0" applyAlignment="0" applyProtection="0">
      <alignment vertical="center"/>
    </xf>
    <xf numFmtId="0" fontId="13" fillId="0" borderId="0"/>
    <xf numFmtId="0" fontId="4" fillId="0" borderId="0"/>
    <xf numFmtId="0" fontId="13" fillId="0" borderId="0"/>
    <xf numFmtId="0" fontId="7" fillId="17" borderId="0" applyNumberFormat="0" applyBorder="0" applyAlignment="0" applyProtection="0">
      <alignment vertical="center"/>
    </xf>
    <xf numFmtId="0" fontId="17" fillId="19" borderId="0" applyNumberFormat="0" applyBorder="0" applyAlignment="0" applyProtection="0">
      <alignment vertical="center"/>
    </xf>
    <xf numFmtId="0" fontId="13" fillId="0" borderId="0"/>
    <xf numFmtId="0" fontId="17" fillId="19" borderId="0" applyNumberFormat="0" applyBorder="0" applyAlignment="0" applyProtection="0">
      <alignment vertical="center"/>
    </xf>
    <xf numFmtId="0" fontId="13" fillId="0" borderId="0"/>
    <xf numFmtId="0" fontId="4" fillId="0" borderId="0"/>
    <xf numFmtId="0" fontId="7" fillId="17" borderId="0" applyNumberFormat="0" applyBorder="0" applyAlignment="0" applyProtection="0">
      <alignment vertical="center"/>
    </xf>
    <xf numFmtId="0" fontId="7" fillId="17" borderId="0" applyNumberFormat="0" applyBorder="0" applyAlignment="0" applyProtection="0">
      <alignment vertical="center"/>
    </xf>
    <xf numFmtId="0" fontId="13" fillId="0" borderId="0"/>
    <xf numFmtId="0" fontId="7" fillId="17" borderId="0" applyNumberFormat="0" applyBorder="0" applyAlignment="0" applyProtection="0">
      <alignment vertical="center"/>
    </xf>
    <xf numFmtId="0" fontId="4" fillId="0" borderId="0"/>
    <xf numFmtId="0" fontId="7" fillId="17" borderId="0" applyNumberFormat="0" applyBorder="0" applyAlignment="0" applyProtection="0">
      <alignment vertical="center"/>
    </xf>
    <xf numFmtId="0" fontId="13" fillId="0" borderId="0"/>
    <xf numFmtId="0" fontId="12" fillId="12" borderId="3" applyNumberFormat="0" applyAlignment="0" applyProtection="0">
      <alignment vertical="center"/>
    </xf>
    <xf numFmtId="0" fontId="13" fillId="0" borderId="0"/>
    <xf numFmtId="0" fontId="4" fillId="0" borderId="0"/>
    <xf numFmtId="0" fontId="13" fillId="0" borderId="0"/>
    <xf numFmtId="0" fontId="13" fillId="0" borderId="0"/>
    <xf numFmtId="0" fontId="7" fillId="17" borderId="0" applyNumberFormat="0" applyBorder="0" applyAlignment="0" applyProtection="0">
      <alignment vertical="center"/>
    </xf>
    <xf numFmtId="0" fontId="7" fillId="17" borderId="0" applyNumberFormat="0" applyBorder="0" applyAlignment="0" applyProtection="0">
      <alignment vertical="center"/>
    </xf>
    <xf numFmtId="0" fontId="7" fillId="17" borderId="0" applyNumberFormat="0" applyBorder="0" applyAlignment="0" applyProtection="0">
      <alignment vertical="center"/>
    </xf>
    <xf numFmtId="0" fontId="7" fillId="17" borderId="0" applyNumberFormat="0" applyBorder="0" applyAlignment="0" applyProtection="0">
      <alignment vertical="center"/>
    </xf>
    <xf numFmtId="0" fontId="13" fillId="0" borderId="0"/>
    <xf numFmtId="0" fontId="7" fillId="17" borderId="0" applyNumberFormat="0" applyBorder="0" applyAlignment="0" applyProtection="0">
      <alignment vertical="center"/>
    </xf>
    <xf numFmtId="0" fontId="7" fillId="17"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7" fillId="17" borderId="0" applyNumberFormat="0" applyBorder="0" applyAlignment="0" applyProtection="0">
      <alignment vertical="center"/>
    </xf>
    <xf numFmtId="0" fontId="13" fillId="0" borderId="0"/>
    <xf numFmtId="0" fontId="4" fillId="0" borderId="0"/>
    <xf numFmtId="0" fontId="7" fillId="17" borderId="0" applyNumberFormat="0" applyBorder="0" applyAlignment="0" applyProtection="0">
      <alignment vertical="center"/>
    </xf>
    <xf numFmtId="0" fontId="7" fillId="17" borderId="0" applyNumberFormat="0" applyBorder="0" applyAlignment="0" applyProtection="0">
      <alignment vertical="center"/>
    </xf>
    <xf numFmtId="0" fontId="7" fillId="17" borderId="0" applyNumberFormat="0" applyBorder="0" applyAlignment="0" applyProtection="0">
      <alignment vertical="center"/>
    </xf>
    <xf numFmtId="0" fontId="7" fillId="17" borderId="0" applyNumberFormat="0" applyBorder="0" applyAlignment="0" applyProtection="0">
      <alignment vertical="center"/>
    </xf>
    <xf numFmtId="0" fontId="4" fillId="0" borderId="0"/>
    <xf numFmtId="0" fontId="4" fillId="0" borderId="0"/>
    <xf numFmtId="0" fontId="13" fillId="0" borderId="0"/>
    <xf numFmtId="0" fontId="13" fillId="0" borderId="0"/>
    <xf numFmtId="0" fontId="13" fillId="0" borderId="0"/>
    <xf numFmtId="0" fontId="4" fillId="0" borderId="0"/>
    <xf numFmtId="0" fontId="7" fillId="17" borderId="0" applyNumberFormat="0" applyBorder="0" applyAlignment="0" applyProtection="0">
      <alignment vertical="center"/>
    </xf>
    <xf numFmtId="0" fontId="17" fillId="19" borderId="0" applyNumberFormat="0" applyBorder="0" applyAlignment="0" applyProtection="0">
      <alignment vertical="center"/>
    </xf>
    <xf numFmtId="0" fontId="13" fillId="0" borderId="0"/>
    <xf numFmtId="0" fontId="17" fillId="19" borderId="0" applyNumberFormat="0" applyBorder="0" applyAlignment="0" applyProtection="0">
      <alignment vertical="center"/>
    </xf>
    <xf numFmtId="0" fontId="13" fillId="0" borderId="0"/>
    <xf numFmtId="0" fontId="4" fillId="0" borderId="0"/>
    <xf numFmtId="0" fontId="7" fillId="17" borderId="0" applyNumberFormat="0" applyBorder="0" applyAlignment="0" applyProtection="0">
      <alignment vertical="center"/>
    </xf>
    <xf numFmtId="0" fontId="7" fillId="17" borderId="0" applyNumberFormat="0" applyBorder="0" applyAlignment="0" applyProtection="0">
      <alignment vertical="center"/>
    </xf>
    <xf numFmtId="0" fontId="13" fillId="0" borderId="0"/>
    <xf numFmtId="0" fontId="7" fillId="17" borderId="0" applyNumberFormat="0" applyBorder="0" applyAlignment="0" applyProtection="0">
      <alignment vertical="center"/>
    </xf>
    <xf numFmtId="0" fontId="7" fillId="17" borderId="0" applyNumberFormat="0" applyBorder="0" applyAlignment="0" applyProtection="0">
      <alignment vertical="center"/>
    </xf>
    <xf numFmtId="0" fontId="4" fillId="0" borderId="0"/>
    <xf numFmtId="0" fontId="7" fillId="17" borderId="0" applyNumberFormat="0" applyBorder="0" applyAlignment="0" applyProtection="0">
      <alignment vertical="center"/>
    </xf>
    <xf numFmtId="0" fontId="13" fillId="0" borderId="0"/>
    <xf numFmtId="0" fontId="7" fillId="17" borderId="0" applyNumberFormat="0" applyBorder="0" applyAlignment="0" applyProtection="0">
      <alignment vertical="center"/>
    </xf>
    <xf numFmtId="0" fontId="7" fillId="17"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7" fillId="17" borderId="0" applyNumberFormat="0" applyBorder="0" applyAlignment="0" applyProtection="0">
      <alignment vertical="center"/>
    </xf>
    <xf numFmtId="0" fontId="7" fillId="17" borderId="0" applyNumberFormat="0" applyBorder="0" applyAlignment="0" applyProtection="0">
      <alignment vertical="center"/>
    </xf>
    <xf numFmtId="0" fontId="7" fillId="17" borderId="0" applyNumberFormat="0" applyBorder="0" applyAlignment="0" applyProtection="0">
      <alignment vertical="center"/>
    </xf>
    <xf numFmtId="0" fontId="13" fillId="0" borderId="0"/>
    <xf numFmtId="0" fontId="7" fillId="17" borderId="0" applyNumberFormat="0" applyBorder="0" applyAlignment="0" applyProtection="0">
      <alignment vertical="center"/>
    </xf>
    <xf numFmtId="0" fontId="7" fillId="17" borderId="0" applyNumberFormat="0" applyBorder="0" applyAlignment="0" applyProtection="0">
      <alignment vertical="center"/>
    </xf>
    <xf numFmtId="0" fontId="13" fillId="0" borderId="0"/>
    <xf numFmtId="0" fontId="13" fillId="0" borderId="0"/>
    <xf numFmtId="0" fontId="4" fillId="0" borderId="0"/>
    <xf numFmtId="0" fontId="13" fillId="0" borderId="0"/>
    <xf numFmtId="0" fontId="12" fillId="12" borderId="3" applyNumberFormat="0" applyAlignment="0" applyProtection="0">
      <alignment vertical="center"/>
    </xf>
    <xf numFmtId="0" fontId="13" fillId="0" borderId="0"/>
    <xf numFmtId="0" fontId="13" fillId="0" borderId="0"/>
    <xf numFmtId="0" fontId="13" fillId="0" borderId="0"/>
    <xf numFmtId="0" fontId="7" fillId="17" borderId="0" applyNumberFormat="0" applyBorder="0" applyAlignment="0" applyProtection="0">
      <alignment vertical="center"/>
    </xf>
    <xf numFmtId="0" fontId="19" fillId="5" borderId="8" applyNumberFormat="0" applyAlignment="0" applyProtection="0">
      <alignment vertical="center"/>
    </xf>
    <xf numFmtId="0" fontId="7" fillId="17" borderId="0" applyNumberFormat="0" applyBorder="0" applyAlignment="0" applyProtection="0">
      <alignment vertical="center"/>
    </xf>
    <xf numFmtId="0" fontId="13" fillId="0" borderId="0"/>
    <xf numFmtId="0" fontId="7" fillId="17" borderId="0" applyNumberFormat="0" applyBorder="0" applyAlignment="0" applyProtection="0">
      <alignment vertical="center"/>
    </xf>
    <xf numFmtId="0" fontId="7" fillId="17" borderId="0" applyNumberFormat="0" applyBorder="0" applyAlignment="0" applyProtection="0">
      <alignment vertical="center"/>
    </xf>
    <xf numFmtId="0" fontId="7" fillId="17" borderId="0" applyNumberFormat="0" applyBorder="0" applyAlignment="0" applyProtection="0">
      <alignment vertical="center"/>
    </xf>
    <xf numFmtId="0" fontId="4" fillId="0" borderId="0"/>
    <xf numFmtId="0" fontId="13" fillId="0" borderId="0"/>
    <xf numFmtId="0" fontId="12" fillId="12" borderId="3" applyNumberFormat="0" applyAlignment="0" applyProtection="0">
      <alignment vertical="center"/>
    </xf>
    <xf numFmtId="0" fontId="7" fillId="17" borderId="0" applyNumberFormat="0" applyBorder="0" applyAlignment="0" applyProtection="0">
      <alignment vertical="center"/>
    </xf>
    <xf numFmtId="0" fontId="7" fillId="17" borderId="0" applyNumberFormat="0" applyBorder="0" applyAlignment="0" applyProtection="0">
      <alignment vertical="center"/>
    </xf>
    <xf numFmtId="0" fontId="13" fillId="0" borderId="0"/>
    <xf numFmtId="0" fontId="13" fillId="0" borderId="0"/>
    <xf numFmtId="0" fontId="7" fillId="17" borderId="0" applyNumberFormat="0" applyBorder="0" applyAlignment="0" applyProtection="0">
      <alignment vertical="center"/>
    </xf>
    <xf numFmtId="0" fontId="7" fillId="17" borderId="0" applyNumberFormat="0" applyBorder="0" applyAlignment="0" applyProtection="0">
      <alignment vertical="center"/>
    </xf>
    <xf numFmtId="0" fontId="17" fillId="19" borderId="0" applyNumberFormat="0" applyBorder="0" applyAlignment="0" applyProtection="0">
      <alignment vertical="center"/>
    </xf>
    <xf numFmtId="0" fontId="7" fillId="17" borderId="0" applyNumberFormat="0" applyBorder="0" applyAlignment="0" applyProtection="0">
      <alignment vertical="center"/>
    </xf>
    <xf numFmtId="0" fontId="7" fillId="17"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9" fillId="5" borderId="8" applyNumberFormat="0" applyAlignment="0" applyProtection="0">
      <alignment vertical="center"/>
    </xf>
    <xf numFmtId="0" fontId="13" fillId="0" borderId="0"/>
    <xf numFmtId="0" fontId="7" fillId="17" borderId="0" applyNumberFormat="0" applyBorder="0" applyAlignment="0" applyProtection="0">
      <alignment vertical="center"/>
    </xf>
    <xf numFmtId="0" fontId="7" fillId="17" borderId="0" applyNumberFormat="0" applyBorder="0" applyAlignment="0" applyProtection="0">
      <alignment vertical="center"/>
    </xf>
    <xf numFmtId="0" fontId="7" fillId="17" borderId="0" applyNumberFormat="0" applyBorder="0" applyAlignment="0" applyProtection="0">
      <alignment vertical="center"/>
    </xf>
    <xf numFmtId="0" fontId="13" fillId="0" borderId="0"/>
    <xf numFmtId="0" fontId="4" fillId="0" borderId="0"/>
    <xf numFmtId="0" fontId="19" fillId="5" borderId="8" applyNumberFormat="0" applyAlignment="0" applyProtection="0">
      <alignment vertical="center"/>
    </xf>
    <xf numFmtId="0" fontId="7" fillId="17" borderId="0" applyNumberFormat="0" applyBorder="0" applyAlignment="0" applyProtection="0">
      <alignment vertical="center"/>
    </xf>
    <xf numFmtId="0" fontId="7" fillId="17" borderId="0" applyNumberFormat="0" applyBorder="0" applyAlignment="0" applyProtection="0">
      <alignment vertical="center"/>
    </xf>
    <xf numFmtId="0" fontId="7" fillId="17" borderId="0" applyNumberFormat="0" applyBorder="0" applyAlignment="0" applyProtection="0">
      <alignment vertical="center"/>
    </xf>
    <xf numFmtId="0" fontId="7" fillId="17" borderId="0" applyNumberFormat="0" applyBorder="0" applyAlignment="0" applyProtection="0">
      <alignment vertical="center"/>
    </xf>
    <xf numFmtId="0" fontId="7" fillId="17" borderId="0" applyNumberFormat="0" applyBorder="0" applyAlignment="0" applyProtection="0">
      <alignment vertical="center"/>
    </xf>
    <xf numFmtId="0" fontId="13" fillId="0" borderId="0"/>
    <xf numFmtId="0" fontId="4" fillId="0" borderId="0"/>
    <xf numFmtId="0" fontId="4" fillId="0" borderId="0"/>
    <xf numFmtId="0" fontId="13" fillId="0" borderId="0"/>
    <xf numFmtId="0" fontId="7" fillId="17" borderId="0" applyNumberFormat="0" applyBorder="0" applyAlignment="0" applyProtection="0">
      <alignment vertical="center"/>
    </xf>
    <xf numFmtId="0" fontId="7" fillId="17" borderId="0" applyNumberFormat="0" applyBorder="0" applyAlignment="0" applyProtection="0">
      <alignment vertical="center"/>
    </xf>
    <xf numFmtId="0" fontId="4" fillId="0" borderId="0"/>
    <xf numFmtId="0" fontId="7" fillId="17" borderId="0" applyNumberFormat="0" applyBorder="0" applyAlignment="0" applyProtection="0">
      <alignment vertical="center"/>
    </xf>
    <xf numFmtId="0" fontId="7" fillId="17" borderId="0" applyNumberFormat="0" applyBorder="0" applyAlignment="0" applyProtection="0">
      <alignment vertical="center"/>
    </xf>
    <xf numFmtId="0" fontId="7" fillId="17"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7" fillId="17" borderId="0" applyNumberFormat="0" applyBorder="0" applyAlignment="0" applyProtection="0">
      <alignment vertical="center"/>
    </xf>
    <xf numFmtId="0" fontId="7" fillId="17" borderId="0" applyNumberFormat="0" applyBorder="0" applyAlignment="0" applyProtection="0">
      <alignment vertical="center"/>
    </xf>
    <xf numFmtId="0" fontId="4" fillId="0" borderId="0"/>
    <xf numFmtId="0" fontId="7" fillId="17" borderId="0" applyNumberFormat="0" applyBorder="0" applyAlignment="0" applyProtection="0">
      <alignment vertical="center"/>
    </xf>
    <xf numFmtId="0" fontId="7" fillId="17" borderId="0" applyNumberFormat="0" applyBorder="0" applyAlignment="0" applyProtection="0">
      <alignment vertical="center"/>
    </xf>
    <xf numFmtId="0" fontId="13" fillId="0" borderId="0"/>
    <xf numFmtId="0" fontId="7" fillId="17" borderId="0" applyNumberFormat="0" applyBorder="0" applyAlignment="0" applyProtection="0">
      <alignment vertical="center"/>
    </xf>
    <xf numFmtId="0" fontId="7" fillId="17" borderId="0" applyNumberFormat="0" applyBorder="0" applyAlignment="0" applyProtection="0">
      <alignment vertical="center"/>
    </xf>
    <xf numFmtId="0" fontId="7" fillId="17" borderId="0" applyNumberFormat="0" applyBorder="0" applyAlignment="0" applyProtection="0">
      <alignment vertical="center"/>
    </xf>
    <xf numFmtId="0" fontId="7" fillId="17" borderId="0" applyNumberFormat="0" applyBorder="0" applyAlignment="0" applyProtection="0">
      <alignment vertical="center"/>
    </xf>
    <xf numFmtId="0" fontId="13" fillId="0" borderId="0"/>
    <xf numFmtId="0" fontId="13" fillId="0" borderId="0"/>
    <xf numFmtId="0" fontId="4" fillId="0" borderId="0"/>
    <xf numFmtId="0" fontId="13" fillId="0" borderId="0"/>
    <xf numFmtId="0" fontId="13" fillId="0" borderId="0"/>
    <xf numFmtId="0" fontId="7" fillId="17" borderId="0" applyNumberFormat="0" applyBorder="0" applyAlignment="0" applyProtection="0">
      <alignment vertical="center"/>
    </xf>
    <xf numFmtId="0" fontId="4" fillId="0" borderId="0"/>
    <xf numFmtId="0" fontId="7" fillId="17" borderId="0" applyNumberFormat="0" applyBorder="0" applyAlignment="0" applyProtection="0">
      <alignment vertical="center"/>
    </xf>
    <xf numFmtId="0" fontId="7" fillId="17"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4" fillId="0" borderId="0"/>
    <xf numFmtId="0" fontId="13" fillId="0" borderId="0"/>
    <xf numFmtId="0" fontId="7" fillId="30" borderId="0" applyNumberFormat="0" applyBorder="0" applyAlignment="0" applyProtection="0">
      <alignment vertical="center"/>
    </xf>
    <xf numFmtId="0" fontId="12" fillId="12" borderId="3" applyNumberFormat="0" applyAlignment="0" applyProtection="0">
      <alignment vertical="center"/>
    </xf>
    <xf numFmtId="0" fontId="7" fillId="17" borderId="0" applyNumberFormat="0" applyBorder="0" applyAlignment="0" applyProtection="0">
      <alignment vertical="center"/>
    </xf>
    <xf numFmtId="0" fontId="12" fillId="12" borderId="3" applyNumberFormat="0" applyAlignment="0" applyProtection="0">
      <alignment vertical="center"/>
    </xf>
    <xf numFmtId="0" fontId="7" fillId="17" borderId="0" applyNumberFormat="0" applyBorder="0" applyAlignment="0" applyProtection="0">
      <alignment vertical="center"/>
    </xf>
    <xf numFmtId="0" fontId="7" fillId="17" borderId="0" applyNumberFormat="0" applyBorder="0" applyAlignment="0" applyProtection="0">
      <alignment vertical="center"/>
    </xf>
    <xf numFmtId="0" fontId="4" fillId="0" borderId="0"/>
    <xf numFmtId="0" fontId="7" fillId="17" borderId="0" applyNumberFormat="0" applyBorder="0" applyAlignment="0" applyProtection="0">
      <alignment vertical="center"/>
    </xf>
    <xf numFmtId="0" fontId="7" fillId="17" borderId="0" applyNumberFormat="0" applyBorder="0" applyAlignment="0" applyProtection="0">
      <alignment vertical="center"/>
    </xf>
    <xf numFmtId="0" fontId="7" fillId="17" borderId="0" applyNumberFormat="0" applyBorder="0" applyAlignment="0" applyProtection="0">
      <alignment vertical="center"/>
    </xf>
    <xf numFmtId="0" fontId="7" fillId="17" borderId="0" applyNumberFormat="0" applyBorder="0" applyAlignment="0" applyProtection="0">
      <alignment vertical="center"/>
    </xf>
    <xf numFmtId="0" fontId="13" fillId="0" borderId="0"/>
    <xf numFmtId="0" fontId="13" fillId="0" borderId="0"/>
    <xf numFmtId="0" fontId="13" fillId="0" borderId="0"/>
    <xf numFmtId="0" fontId="7" fillId="17" borderId="0" applyNumberFormat="0" applyBorder="0" applyAlignment="0" applyProtection="0">
      <alignment vertical="center"/>
    </xf>
    <xf numFmtId="0" fontId="13" fillId="0" borderId="0"/>
    <xf numFmtId="0" fontId="4" fillId="0" borderId="0"/>
    <xf numFmtId="0" fontId="7" fillId="17" borderId="0" applyNumberFormat="0" applyBorder="0" applyAlignment="0" applyProtection="0">
      <alignment vertical="center"/>
    </xf>
    <xf numFmtId="0" fontId="13" fillId="0" borderId="0"/>
    <xf numFmtId="0" fontId="13" fillId="0" borderId="0"/>
    <xf numFmtId="0" fontId="4" fillId="0" borderId="0"/>
    <xf numFmtId="0" fontId="7" fillId="17" borderId="0" applyNumberFormat="0" applyBorder="0" applyAlignment="0" applyProtection="0">
      <alignment vertical="center"/>
    </xf>
    <xf numFmtId="0" fontId="7" fillId="17" borderId="0" applyNumberFormat="0" applyBorder="0" applyAlignment="0" applyProtection="0">
      <alignment vertical="center"/>
    </xf>
    <xf numFmtId="0" fontId="7" fillId="17" borderId="0" applyNumberFormat="0" applyBorder="0" applyAlignment="0" applyProtection="0">
      <alignment vertical="center"/>
    </xf>
    <xf numFmtId="0" fontId="7" fillId="17" borderId="0" applyNumberFormat="0" applyBorder="0" applyAlignment="0" applyProtection="0">
      <alignment vertical="center"/>
    </xf>
    <xf numFmtId="0" fontId="7" fillId="17" borderId="0" applyNumberFormat="0" applyBorder="0" applyAlignment="0" applyProtection="0">
      <alignment vertical="center"/>
    </xf>
    <xf numFmtId="0" fontId="13" fillId="0" borderId="0"/>
    <xf numFmtId="0" fontId="7" fillId="17" borderId="0" applyNumberFormat="0" applyBorder="0" applyAlignment="0" applyProtection="0">
      <alignment vertical="center"/>
    </xf>
    <xf numFmtId="0" fontId="7" fillId="17" borderId="0" applyNumberFormat="0" applyBorder="0" applyAlignment="0" applyProtection="0">
      <alignment vertical="center"/>
    </xf>
    <xf numFmtId="0" fontId="13" fillId="0" borderId="0"/>
    <xf numFmtId="0" fontId="7" fillId="17" borderId="0" applyNumberFormat="0" applyBorder="0" applyAlignment="0" applyProtection="0">
      <alignment vertical="center"/>
    </xf>
    <xf numFmtId="0" fontId="7" fillId="17" borderId="0" applyNumberFormat="0" applyBorder="0" applyAlignment="0" applyProtection="0">
      <alignment vertical="center"/>
    </xf>
    <xf numFmtId="0" fontId="13" fillId="0" borderId="0"/>
    <xf numFmtId="0" fontId="4" fillId="0" borderId="0"/>
    <xf numFmtId="0" fontId="13" fillId="0" borderId="0"/>
    <xf numFmtId="0" fontId="13" fillId="0" borderId="0"/>
    <xf numFmtId="0" fontId="13" fillId="0" borderId="0"/>
    <xf numFmtId="0" fontId="7" fillId="17" borderId="0" applyNumberFormat="0" applyBorder="0" applyAlignment="0" applyProtection="0">
      <alignment vertical="center"/>
    </xf>
    <xf numFmtId="0" fontId="4" fillId="0" borderId="0"/>
    <xf numFmtId="0" fontId="7" fillId="17" borderId="0" applyNumberFormat="0" applyBorder="0" applyAlignment="0" applyProtection="0">
      <alignment vertical="center"/>
    </xf>
    <xf numFmtId="0" fontId="7" fillId="17" borderId="0" applyNumberFormat="0" applyBorder="0" applyAlignment="0" applyProtection="0">
      <alignment vertical="center"/>
    </xf>
    <xf numFmtId="0" fontId="7" fillId="17" borderId="0" applyNumberFormat="0" applyBorder="0" applyAlignment="0" applyProtection="0">
      <alignment vertical="center"/>
    </xf>
    <xf numFmtId="0" fontId="7" fillId="17" borderId="0" applyNumberFormat="0" applyBorder="0" applyAlignment="0" applyProtection="0">
      <alignment vertical="center"/>
    </xf>
    <xf numFmtId="0" fontId="13" fillId="0" borderId="0"/>
    <xf numFmtId="0" fontId="13" fillId="0" borderId="0"/>
    <xf numFmtId="0" fontId="4" fillId="0" borderId="0"/>
    <xf numFmtId="0" fontId="12" fillId="12" borderId="3" applyNumberFormat="0" applyAlignment="0" applyProtection="0">
      <alignment vertical="center"/>
    </xf>
    <xf numFmtId="0" fontId="13" fillId="0" borderId="0"/>
    <xf numFmtId="0" fontId="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7" fillId="17" borderId="0" applyNumberFormat="0" applyBorder="0" applyAlignment="0" applyProtection="0">
      <alignment vertical="center"/>
    </xf>
    <xf numFmtId="0" fontId="4" fillId="0" borderId="0"/>
    <xf numFmtId="0" fontId="7" fillId="17" borderId="0" applyNumberFormat="0" applyBorder="0" applyAlignment="0" applyProtection="0">
      <alignment vertical="center"/>
    </xf>
    <xf numFmtId="0" fontId="7" fillId="17" borderId="0" applyNumberFormat="0" applyBorder="0" applyAlignment="0" applyProtection="0">
      <alignment vertical="center"/>
    </xf>
    <xf numFmtId="0" fontId="7" fillId="17" borderId="0" applyNumberFormat="0" applyBorder="0" applyAlignment="0" applyProtection="0">
      <alignment vertical="center"/>
    </xf>
    <xf numFmtId="0" fontId="7" fillId="17" borderId="0" applyNumberFormat="0" applyBorder="0" applyAlignment="0" applyProtection="0">
      <alignment vertical="center"/>
    </xf>
    <xf numFmtId="0" fontId="7" fillId="17" borderId="0" applyNumberFormat="0" applyBorder="0" applyAlignment="0" applyProtection="0">
      <alignment vertical="center"/>
    </xf>
    <xf numFmtId="0" fontId="7" fillId="17" borderId="0" applyNumberFormat="0" applyBorder="0" applyAlignment="0" applyProtection="0">
      <alignment vertical="center"/>
    </xf>
    <xf numFmtId="0" fontId="13" fillId="0" borderId="0"/>
    <xf numFmtId="0" fontId="13" fillId="0" borderId="0"/>
    <xf numFmtId="0" fontId="4" fillId="0" borderId="0"/>
    <xf numFmtId="0" fontId="13" fillId="0" borderId="0"/>
    <xf numFmtId="0" fontId="13" fillId="0" borderId="0"/>
    <xf numFmtId="0" fontId="13" fillId="0" borderId="0"/>
    <xf numFmtId="0" fontId="7" fillId="17" borderId="0" applyNumberFormat="0" applyBorder="0" applyAlignment="0" applyProtection="0">
      <alignment vertical="center"/>
    </xf>
    <xf numFmtId="0" fontId="4" fillId="0" borderId="0"/>
    <xf numFmtId="0" fontId="13" fillId="0" borderId="0"/>
    <xf numFmtId="0" fontId="7" fillId="17" borderId="0" applyNumberFormat="0" applyBorder="0" applyAlignment="0" applyProtection="0">
      <alignment vertical="center"/>
    </xf>
    <xf numFmtId="0" fontId="7" fillId="17" borderId="0" applyNumberFormat="0" applyBorder="0" applyAlignment="0" applyProtection="0">
      <alignment vertical="center"/>
    </xf>
    <xf numFmtId="0" fontId="7" fillId="17" borderId="0" applyNumberFormat="0" applyBorder="0" applyAlignment="0" applyProtection="0">
      <alignment vertical="center"/>
    </xf>
    <xf numFmtId="0" fontId="7" fillId="17" borderId="0" applyNumberFormat="0" applyBorder="0" applyAlignment="0" applyProtection="0">
      <alignment vertical="center"/>
    </xf>
    <xf numFmtId="0" fontId="4" fillId="0" borderId="0"/>
    <xf numFmtId="0" fontId="13" fillId="0" borderId="0"/>
    <xf numFmtId="0" fontId="13" fillId="0" borderId="0"/>
    <xf numFmtId="0" fontId="7" fillId="17" borderId="0" applyNumberFormat="0" applyBorder="0" applyAlignment="0" applyProtection="0">
      <alignment vertical="center"/>
    </xf>
    <xf numFmtId="0" fontId="7" fillId="17" borderId="0" applyNumberFormat="0" applyBorder="0" applyAlignment="0" applyProtection="0">
      <alignment vertical="center"/>
    </xf>
    <xf numFmtId="0" fontId="13" fillId="0" borderId="0"/>
    <xf numFmtId="0" fontId="13" fillId="0" borderId="0"/>
    <xf numFmtId="0" fontId="7" fillId="17" borderId="0" applyNumberFormat="0" applyBorder="0" applyAlignment="0" applyProtection="0">
      <alignment vertical="center"/>
    </xf>
    <xf numFmtId="0" fontId="7" fillId="17" borderId="0" applyNumberFormat="0" applyBorder="0" applyAlignment="0" applyProtection="0">
      <alignment vertical="center"/>
    </xf>
    <xf numFmtId="0" fontId="13" fillId="0" borderId="0"/>
    <xf numFmtId="0" fontId="13" fillId="0" borderId="0"/>
    <xf numFmtId="0" fontId="13" fillId="0" borderId="0"/>
    <xf numFmtId="0" fontId="7" fillId="17" borderId="0" applyNumberFormat="0" applyBorder="0" applyAlignment="0" applyProtection="0">
      <alignment vertical="center"/>
    </xf>
    <xf numFmtId="0" fontId="7" fillId="17" borderId="0" applyNumberFormat="0" applyBorder="0" applyAlignment="0" applyProtection="0">
      <alignment vertical="center"/>
    </xf>
    <xf numFmtId="0" fontId="7" fillId="17" borderId="0" applyNumberFormat="0" applyBorder="0" applyAlignment="0" applyProtection="0">
      <alignment vertical="center"/>
    </xf>
    <xf numFmtId="0" fontId="13" fillId="0" borderId="0"/>
    <xf numFmtId="0" fontId="4" fillId="0" borderId="0"/>
    <xf numFmtId="0" fontId="19" fillId="5" borderId="8" applyNumberFormat="0" applyAlignment="0" applyProtection="0">
      <alignment vertical="center"/>
    </xf>
    <xf numFmtId="0" fontId="7" fillId="17" borderId="0" applyNumberFormat="0" applyBorder="0" applyAlignment="0" applyProtection="0">
      <alignment vertical="center"/>
    </xf>
    <xf numFmtId="0" fontId="7" fillId="17" borderId="0" applyNumberFormat="0" applyBorder="0" applyAlignment="0" applyProtection="0">
      <alignment vertical="center"/>
    </xf>
    <xf numFmtId="0" fontId="7" fillId="17" borderId="0" applyNumberFormat="0" applyBorder="0" applyAlignment="0" applyProtection="0">
      <alignment vertical="center"/>
    </xf>
    <xf numFmtId="0" fontId="7" fillId="17" borderId="0" applyNumberFormat="0" applyBorder="0" applyAlignment="0" applyProtection="0">
      <alignment vertical="center"/>
    </xf>
    <xf numFmtId="0" fontId="7" fillId="17" borderId="0" applyNumberFormat="0" applyBorder="0" applyAlignment="0" applyProtection="0">
      <alignment vertical="center"/>
    </xf>
    <xf numFmtId="0" fontId="7" fillId="17" borderId="0" applyNumberFormat="0" applyBorder="0" applyAlignment="0" applyProtection="0">
      <alignment vertical="center"/>
    </xf>
    <xf numFmtId="0" fontId="13" fillId="0" borderId="0"/>
    <xf numFmtId="0" fontId="4" fillId="0" borderId="0"/>
    <xf numFmtId="0" fontId="4" fillId="0" borderId="0"/>
    <xf numFmtId="0" fontId="7" fillId="17" borderId="0" applyNumberFormat="0" applyBorder="0" applyAlignment="0" applyProtection="0">
      <alignment vertical="center"/>
    </xf>
    <xf numFmtId="0" fontId="7" fillId="17" borderId="0" applyNumberFormat="0" applyBorder="0" applyAlignment="0" applyProtection="0">
      <alignment vertical="center"/>
    </xf>
    <xf numFmtId="0" fontId="4" fillId="0" borderId="0"/>
    <xf numFmtId="0" fontId="7" fillId="17" borderId="0" applyNumberFormat="0" applyBorder="0" applyAlignment="0" applyProtection="0">
      <alignment vertical="center"/>
    </xf>
    <xf numFmtId="0" fontId="7" fillId="17" borderId="0" applyNumberFormat="0" applyBorder="0" applyAlignment="0" applyProtection="0">
      <alignment vertical="center"/>
    </xf>
    <xf numFmtId="0" fontId="7" fillId="17" borderId="0" applyNumberFormat="0" applyBorder="0" applyAlignment="0" applyProtection="0">
      <alignment vertical="center"/>
    </xf>
    <xf numFmtId="0" fontId="7" fillId="17" borderId="0" applyNumberFormat="0" applyBorder="0" applyAlignment="0" applyProtection="0">
      <alignment vertical="center"/>
    </xf>
    <xf numFmtId="0" fontId="7" fillId="17" borderId="0" applyNumberFormat="0" applyBorder="0" applyAlignment="0" applyProtection="0">
      <alignment vertical="center"/>
    </xf>
    <xf numFmtId="0" fontId="7" fillId="17" borderId="0" applyNumberFormat="0" applyBorder="0" applyAlignment="0" applyProtection="0">
      <alignment vertical="center"/>
    </xf>
    <xf numFmtId="0" fontId="13" fillId="0" borderId="0"/>
    <xf numFmtId="0" fontId="4" fillId="0" borderId="0"/>
    <xf numFmtId="0" fontId="4" fillId="0" borderId="0"/>
    <xf numFmtId="0" fontId="13" fillId="0" borderId="0"/>
    <xf numFmtId="0" fontId="13" fillId="0" borderId="0"/>
    <xf numFmtId="0" fontId="13" fillId="0" borderId="0"/>
    <xf numFmtId="0" fontId="13" fillId="0" borderId="0"/>
    <xf numFmtId="0" fontId="7" fillId="17" borderId="0" applyNumberFormat="0" applyBorder="0" applyAlignment="0" applyProtection="0">
      <alignment vertical="center"/>
    </xf>
    <xf numFmtId="0" fontId="7" fillId="17" borderId="0" applyNumberFormat="0" applyBorder="0" applyAlignment="0" applyProtection="0">
      <alignment vertical="center"/>
    </xf>
    <xf numFmtId="0" fontId="7" fillId="17" borderId="0" applyNumberFormat="0" applyBorder="0" applyAlignment="0" applyProtection="0">
      <alignment vertical="center"/>
    </xf>
    <xf numFmtId="0" fontId="4" fillId="0" borderId="0"/>
    <xf numFmtId="0" fontId="13" fillId="0" borderId="0"/>
    <xf numFmtId="0" fontId="7" fillId="17" borderId="0" applyNumberFormat="0" applyBorder="0" applyAlignment="0" applyProtection="0">
      <alignment vertical="center"/>
    </xf>
    <xf numFmtId="0" fontId="7" fillId="17" borderId="0" applyNumberFormat="0" applyBorder="0" applyAlignment="0" applyProtection="0">
      <alignment vertical="center"/>
    </xf>
    <xf numFmtId="0" fontId="7" fillId="17" borderId="0" applyNumberFormat="0" applyBorder="0" applyAlignment="0" applyProtection="0">
      <alignment vertical="center"/>
    </xf>
    <xf numFmtId="0" fontId="7" fillId="17" borderId="0" applyNumberFormat="0" applyBorder="0" applyAlignment="0" applyProtection="0">
      <alignment vertical="center"/>
    </xf>
    <xf numFmtId="0" fontId="7" fillId="17" borderId="0" applyNumberFormat="0" applyBorder="0" applyAlignment="0" applyProtection="0">
      <alignment vertical="center"/>
    </xf>
    <xf numFmtId="0" fontId="13" fillId="0" borderId="0"/>
    <xf numFmtId="0" fontId="13" fillId="0" borderId="0"/>
    <xf numFmtId="0" fontId="4" fillId="0" borderId="0"/>
    <xf numFmtId="0" fontId="4" fillId="0" borderId="0"/>
    <xf numFmtId="0" fontId="13" fillId="0" borderId="0"/>
    <xf numFmtId="0" fontId="13" fillId="0" borderId="0"/>
    <xf numFmtId="0" fontId="7" fillId="17" borderId="0" applyNumberFormat="0" applyBorder="0" applyAlignment="0" applyProtection="0">
      <alignment vertical="center"/>
    </xf>
    <xf numFmtId="0" fontId="4" fillId="0" borderId="0"/>
    <xf numFmtId="0" fontId="13" fillId="0" borderId="0"/>
    <xf numFmtId="0" fontId="13" fillId="0" borderId="0"/>
    <xf numFmtId="0" fontId="7" fillId="30" borderId="0" applyNumberFormat="0" applyBorder="0" applyAlignment="0" applyProtection="0">
      <alignment vertical="center"/>
    </xf>
    <xf numFmtId="0" fontId="13" fillId="0" borderId="0"/>
    <xf numFmtId="0" fontId="4" fillId="0" borderId="0"/>
    <xf numFmtId="0" fontId="7" fillId="17" borderId="0" applyNumberFormat="0" applyBorder="0" applyAlignment="0" applyProtection="0">
      <alignment vertical="center"/>
    </xf>
    <xf numFmtId="0" fontId="7" fillId="17" borderId="0" applyNumberFormat="0" applyBorder="0" applyAlignment="0" applyProtection="0">
      <alignment vertical="center"/>
    </xf>
    <xf numFmtId="0" fontId="7" fillId="30" borderId="0" applyNumberFormat="0" applyBorder="0" applyAlignment="0" applyProtection="0">
      <alignment vertical="center"/>
    </xf>
    <xf numFmtId="0" fontId="7" fillId="17" borderId="0" applyNumberFormat="0" applyBorder="0" applyAlignment="0" applyProtection="0">
      <alignment vertical="center"/>
    </xf>
    <xf numFmtId="0" fontId="4" fillId="0" borderId="0"/>
    <xf numFmtId="0" fontId="13" fillId="0" borderId="0"/>
    <xf numFmtId="0" fontId="13" fillId="0" borderId="0"/>
    <xf numFmtId="0" fontId="13" fillId="0" borderId="0"/>
    <xf numFmtId="0" fontId="13" fillId="0" borderId="0"/>
    <xf numFmtId="0" fontId="4" fillId="0" borderId="0"/>
    <xf numFmtId="0" fontId="13" fillId="0" borderId="0"/>
    <xf numFmtId="0" fontId="7" fillId="30" borderId="0" applyNumberFormat="0" applyBorder="0" applyAlignment="0" applyProtection="0">
      <alignment vertical="center"/>
    </xf>
    <xf numFmtId="0" fontId="13" fillId="0" borderId="0"/>
    <xf numFmtId="0" fontId="7" fillId="30" borderId="0" applyNumberFormat="0" applyBorder="0" applyAlignment="0" applyProtection="0">
      <alignment vertical="center"/>
    </xf>
    <xf numFmtId="0" fontId="12" fillId="12" borderId="3" applyNumberFormat="0" applyAlignment="0" applyProtection="0">
      <alignment vertical="center"/>
    </xf>
    <xf numFmtId="0" fontId="7" fillId="17" borderId="0" applyNumberFormat="0" applyBorder="0" applyAlignment="0" applyProtection="0">
      <alignment vertical="center"/>
    </xf>
    <xf numFmtId="0" fontId="7" fillId="17" borderId="0" applyNumberFormat="0" applyBorder="0" applyAlignment="0" applyProtection="0">
      <alignment vertical="center"/>
    </xf>
    <xf numFmtId="0" fontId="7" fillId="14" borderId="0" applyNumberFormat="0" applyBorder="0" applyAlignment="0" applyProtection="0">
      <alignment vertical="center"/>
    </xf>
    <xf numFmtId="0" fontId="7" fillId="17" borderId="0" applyNumberFormat="0" applyBorder="0" applyAlignment="0" applyProtection="0">
      <alignment vertical="center"/>
    </xf>
    <xf numFmtId="0" fontId="13" fillId="0" borderId="0"/>
    <xf numFmtId="0" fontId="19" fillId="5" borderId="8" applyNumberFormat="0" applyAlignment="0" applyProtection="0">
      <alignment vertical="center"/>
    </xf>
    <xf numFmtId="0" fontId="7" fillId="17" borderId="0" applyNumberFormat="0" applyBorder="0" applyAlignment="0" applyProtection="0">
      <alignment vertical="center"/>
    </xf>
    <xf numFmtId="0" fontId="7" fillId="17" borderId="0" applyNumberFormat="0" applyBorder="0" applyAlignment="0" applyProtection="0">
      <alignment vertical="center"/>
    </xf>
    <xf numFmtId="0" fontId="7" fillId="17" borderId="0" applyNumberFormat="0" applyBorder="0" applyAlignment="0" applyProtection="0">
      <alignment vertical="center"/>
    </xf>
    <xf numFmtId="0" fontId="13" fillId="0" borderId="0"/>
    <xf numFmtId="0" fontId="4" fillId="0" borderId="0"/>
    <xf numFmtId="0" fontId="7" fillId="17" borderId="0" applyNumberFormat="0" applyBorder="0" applyAlignment="0" applyProtection="0">
      <alignment vertical="center"/>
    </xf>
    <xf numFmtId="0" fontId="7" fillId="17" borderId="0" applyNumberFormat="0" applyBorder="0" applyAlignment="0" applyProtection="0">
      <alignment vertical="center"/>
    </xf>
    <xf numFmtId="0" fontId="13" fillId="0" borderId="0"/>
    <xf numFmtId="0" fontId="7" fillId="17" borderId="0" applyNumberFormat="0" applyBorder="0" applyAlignment="0" applyProtection="0">
      <alignment vertical="center"/>
    </xf>
    <xf numFmtId="0" fontId="7" fillId="17" borderId="0" applyNumberFormat="0" applyBorder="0" applyAlignment="0" applyProtection="0">
      <alignment vertical="center"/>
    </xf>
    <xf numFmtId="0" fontId="7" fillId="17" borderId="0" applyNumberFormat="0" applyBorder="0" applyAlignment="0" applyProtection="0">
      <alignment vertical="center"/>
    </xf>
    <xf numFmtId="0" fontId="7" fillId="17" borderId="0" applyNumberFormat="0" applyBorder="0" applyAlignment="0" applyProtection="0">
      <alignment vertical="center"/>
    </xf>
    <xf numFmtId="0" fontId="4" fillId="0" borderId="0"/>
    <xf numFmtId="0" fontId="7" fillId="17" borderId="0" applyNumberFormat="0" applyBorder="0" applyAlignment="0" applyProtection="0">
      <alignment vertical="center"/>
    </xf>
    <xf numFmtId="0" fontId="7" fillId="17" borderId="0" applyNumberFormat="0" applyBorder="0" applyAlignment="0" applyProtection="0">
      <alignment vertical="center"/>
    </xf>
    <xf numFmtId="0" fontId="7" fillId="17" borderId="0" applyNumberFormat="0" applyBorder="0" applyAlignment="0" applyProtection="0">
      <alignment vertical="center"/>
    </xf>
    <xf numFmtId="0" fontId="7" fillId="17" borderId="0" applyNumberFormat="0" applyBorder="0" applyAlignment="0" applyProtection="0">
      <alignment vertical="center"/>
    </xf>
    <xf numFmtId="0" fontId="13" fillId="0" borderId="0"/>
    <xf numFmtId="0" fontId="4" fillId="0" borderId="0"/>
    <xf numFmtId="0" fontId="7" fillId="17" borderId="0" applyNumberFormat="0" applyBorder="0" applyAlignment="0" applyProtection="0">
      <alignment vertical="center"/>
    </xf>
    <xf numFmtId="0" fontId="7" fillId="17" borderId="0" applyNumberFormat="0" applyBorder="0" applyAlignment="0" applyProtection="0">
      <alignment vertical="center"/>
    </xf>
    <xf numFmtId="0" fontId="7" fillId="17" borderId="0" applyNumberFormat="0" applyBorder="0" applyAlignment="0" applyProtection="0">
      <alignment vertical="center"/>
    </xf>
    <xf numFmtId="0" fontId="7" fillId="17" borderId="0" applyNumberFormat="0" applyBorder="0" applyAlignment="0" applyProtection="0">
      <alignment vertical="center"/>
    </xf>
    <xf numFmtId="0" fontId="13" fillId="0" borderId="0"/>
    <xf numFmtId="0" fontId="4" fillId="0" borderId="0"/>
    <xf numFmtId="0" fontId="4" fillId="0" borderId="0"/>
    <xf numFmtId="0" fontId="13" fillId="0" borderId="0"/>
    <xf numFmtId="0" fontId="12" fillId="12" borderId="3" applyNumberFormat="0" applyAlignment="0" applyProtection="0">
      <alignment vertical="center"/>
    </xf>
    <xf numFmtId="0" fontId="7" fillId="24" borderId="0" applyNumberFormat="0" applyBorder="0" applyAlignment="0" applyProtection="0">
      <alignment vertical="center"/>
    </xf>
    <xf numFmtId="0" fontId="7" fillId="17" borderId="0" applyNumberFormat="0" applyBorder="0" applyAlignment="0" applyProtection="0">
      <alignment vertical="center"/>
    </xf>
    <xf numFmtId="0" fontId="7" fillId="17" borderId="0" applyNumberFormat="0" applyBorder="0" applyAlignment="0" applyProtection="0">
      <alignment vertical="center"/>
    </xf>
    <xf numFmtId="0" fontId="7" fillId="14" borderId="0" applyNumberFormat="0" applyBorder="0" applyAlignment="0" applyProtection="0">
      <alignment vertical="center"/>
    </xf>
    <xf numFmtId="0" fontId="7" fillId="17" borderId="0" applyNumberFormat="0" applyBorder="0" applyAlignment="0" applyProtection="0">
      <alignment vertical="center"/>
    </xf>
    <xf numFmtId="0" fontId="13" fillId="0" borderId="0"/>
    <xf numFmtId="0" fontId="7" fillId="17" borderId="0" applyNumberFormat="0" applyBorder="0" applyAlignment="0" applyProtection="0">
      <alignment vertical="center"/>
    </xf>
    <xf numFmtId="0" fontId="7" fillId="17" borderId="0" applyNumberFormat="0" applyBorder="0" applyAlignment="0" applyProtection="0">
      <alignment vertical="center"/>
    </xf>
    <xf numFmtId="0" fontId="7" fillId="17" borderId="0" applyNumberFormat="0" applyBorder="0" applyAlignment="0" applyProtection="0">
      <alignment vertical="center"/>
    </xf>
    <xf numFmtId="0" fontId="4" fillId="0" borderId="0"/>
    <xf numFmtId="0" fontId="7" fillId="17" borderId="0" applyNumberFormat="0" applyBorder="0" applyAlignment="0" applyProtection="0">
      <alignment vertical="center"/>
    </xf>
    <xf numFmtId="0" fontId="13" fillId="0" borderId="0"/>
    <xf numFmtId="0" fontId="7" fillId="17" borderId="0" applyNumberFormat="0" applyBorder="0" applyAlignment="0" applyProtection="0">
      <alignment vertical="center"/>
    </xf>
    <xf numFmtId="0" fontId="7" fillId="17" borderId="0" applyNumberFormat="0" applyBorder="0" applyAlignment="0" applyProtection="0">
      <alignment vertical="center"/>
    </xf>
    <xf numFmtId="0" fontId="7" fillId="17" borderId="0" applyNumberFormat="0" applyBorder="0" applyAlignment="0" applyProtection="0">
      <alignment vertical="center"/>
    </xf>
    <xf numFmtId="0" fontId="19" fillId="5" borderId="8" applyNumberFormat="0" applyAlignment="0" applyProtection="0">
      <alignment vertical="center"/>
    </xf>
    <xf numFmtId="0" fontId="7" fillId="17" borderId="0" applyNumberFormat="0" applyBorder="0" applyAlignment="0" applyProtection="0">
      <alignment vertical="center"/>
    </xf>
    <xf numFmtId="0" fontId="7" fillId="17" borderId="0" applyNumberFormat="0" applyBorder="0" applyAlignment="0" applyProtection="0">
      <alignment vertical="center"/>
    </xf>
    <xf numFmtId="0" fontId="19" fillId="5" borderId="8" applyNumberFormat="0" applyAlignment="0" applyProtection="0">
      <alignment vertical="center"/>
    </xf>
    <xf numFmtId="0" fontId="7" fillId="17" borderId="0" applyNumberFormat="0" applyBorder="0" applyAlignment="0" applyProtection="0">
      <alignment vertical="center"/>
    </xf>
    <xf numFmtId="0" fontId="4" fillId="0" borderId="0"/>
    <xf numFmtId="0" fontId="4" fillId="0" borderId="0"/>
    <xf numFmtId="0" fontId="12" fillId="12" borderId="3" applyNumberFormat="0" applyAlignment="0" applyProtection="0">
      <alignment vertical="center"/>
    </xf>
    <xf numFmtId="0" fontId="4" fillId="0" borderId="0"/>
    <xf numFmtId="0" fontId="4" fillId="0" borderId="0"/>
    <xf numFmtId="0" fontId="13" fillId="0" borderId="0"/>
    <xf numFmtId="0" fontId="4" fillId="0" borderId="0"/>
    <xf numFmtId="0" fontId="13" fillId="0" borderId="0"/>
    <xf numFmtId="0" fontId="13" fillId="0" borderId="0"/>
    <xf numFmtId="0" fontId="7" fillId="17" borderId="0" applyNumberFormat="0" applyBorder="0" applyAlignment="0" applyProtection="0">
      <alignment vertical="center"/>
    </xf>
    <xf numFmtId="0" fontId="7" fillId="17" borderId="0" applyNumberFormat="0" applyBorder="0" applyAlignment="0" applyProtection="0">
      <alignment vertical="center"/>
    </xf>
    <xf numFmtId="0" fontId="4" fillId="0" borderId="0"/>
    <xf numFmtId="0" fontId="4" fillId="0" borderId="0"/>
    <xf numFmtId="0" fontId="4" fillId="0" borderId="0"/>
    <xf numFmtId="0" fontId="13" fillId="0" borderId="0"/>
    <xf numFmtId="0" fontId="13" fillId="0" borderId="0"/>
    <xf numFmtId="0" fontId="13" fillId="0" borderId="0"/>
    <xf numFmtId="0" fontId="7" fillId="52" borderId="0" applyNumberFormat="0" applyBorder="0" applyAlignment="0" applyProtection="0">
      <alignment vertical="center"/>
    </xf>
    <xf numFmtId="0" fontId="7" fillId="52" borderId="0" applyNumberFormat="0" applyBorder="0" applyAlignment="0" applyProtection="0">
      <alignment vertical="center"/>
    </xf>
    <xf numFmtId="0" fontId="13" fillId="0" borderId="0"/>
    <xf numFmtId="0" fontId="7" fillId="52" borderId="0" applyNumberFormat="0" applyBorder="0" applyAlignment="0" applyProtection="0">
      <alignment vertical="center"/>
    </xf>
    <xf numFmtId="0" fontId="4" fillId="0" borderId="0"/>
    <xf numFmtId="0" fontId="13" fillId="0" borderId="0"/>
    <xf numFmtId="0" fontId="4" fillId="0" borderId="0"/>
    <xf numFmtId="0" fontId="7" fillId="52" borderId="0" applyNumberFormat="0" applyBorder="0" applyAlignment="0" applyProtection="0">
      <alignment vertical="center"/>
    </xf>
    <xf numFmtId="0" fontId="13" fillId="0" borderId="0"/>
    <xf numFmtId="0" fontId="7" fillId="52" borderId="0" applyNumberFormat="0" applyBorder="0" applyAlignment="0" applyProtection="0">
      <alignment vertical="center"/>
    </xf>
    <xf numFmtId="0" fontId="7" fillId="52" borderId="0" applyNumberFormat="0" applyBorder="0" applyAlignment="0" applyProtection="0">
      <alignment vertical="center"/>
    </xf>
    <xf numFmtId="0" fontId="7" fillId="52" borderId="0" applyNumberFormat="0" applyBorder="0" applyAlignment="0" applyProtection="0">
      <alignment vertical="center"/>
    </xf>
    <xf numFmtId="0" fontId="7" fillId="52" borderId="0" applyNumberFormat="0" applyBorder="0" applyAlignment="0" applyProtection="0">
      <alignment vertical="center"/>
    </xf>
    <xf numFmtId="0" fontId="7" fillId="52" borderId="0" applyNumberFormat="0" applyBorder="0" applyAlignment="0" applyProtection="0">
      <alignment vertical="center"/>
    </xf>
    <xf numFmtId="0" fontId="13" fillId="0" borderId="0"/>
    <xf numFmtId="0" fontId="4" fillId="0" borderId="0"/>
    <xf numFmtId="0" fontId="13" fillId="0" borderId="0"/>
    <xf numFmtId="0" fontId="13" fillId="0" borderId="0"/>
    <xf numFmtId="0" fontId="13" fillId="0" borderId="0"/>
    <xf numFmtId="0" fontId="13" fillId="0" borderId="0"/>
    <xf numFmtId="0" fontId="7" fillId="52" borderId="0" applyNumberFormat="0" applyBorder="0" applyAlignment="0" applyProtection="0">
      <alignment vertical="center"/>
    </xf>
    <xf numFmtId="0" fontId="7" fillId="52" borderId="0" applyNumberFormat="0" applyBorder="0" applyAlignment="0" applyProtection="0">
      <alignment vertical="center"/>
    </xf>
    <xf numFmtId="0" fontId="7" fillId="52" borderId="0" applyNumberFormat="0" applyBorder="0" applyAlignment="0" applyProtection="0">
      <alignment vertical="center"/>
    </xf>
    <xf numFmtId="0" fontId="13" fillId="0" borderId="0"/>
    <xf numFmtId="0" fontId="13" fillId="0" borderId="0"/>
    <xf numFmtId="0" fontId="4" fillId="0" borderId="0"/>
    <xf numFmtId="0" fontId="7" fillId="52" borderId="0" applyNumberFormat="0" applyBorder="0" applyAlignment="0" applyProtection="0">
      <alignment vertical="center"/>
    </xf>
    <xf numFmtId="0" fontId="7" fillId="52" borderId="0" applyNumberFormat="0" applyBorder="0" applyAlignment="0" applyProtection="0">
      <alignment vertical="center"/>
    </xf>
    <xf numFmtId="0" fontId="7" fillId="52" borderId="0" applyNumberFormat="0" applyBorder="0" applyAlignment="0" applyProtection="0">
      <alignment vertical="center"/>
    </xf>
    <xf numFmtId="0" fontId="7" fillId="52" borderId="0" applyNumberFormat="0" applyBorder="0" applyAlignment="0" applyProtection="0">
      <alignment vertical="center"/>
    </xf>
    <xf numFmtId="0" fontId="19" fillId="5" borderId="8" applyNumberFormat="0" applyAlignment="0" applyProtection="0">
      <alignment vertical="center"/>
    </xf>
    <xf numFmtId="0" fontId="7" fillId="52" borderId="0" applyNumberFormat="0" applyBorder="0" applyAlignment="0" applyProtection="0">
      <alignment vertical="center"/>
    </xf>
    <xf numFmtId="0" fontId="7" fillId="52" borderId="0" applyNumberFormat="0" applyBorder="0" applyAlignment="0" applyProtection="0">
      <alignment vertical="center"/>
    </xf>
    <xf numFmtId="0" fontId="7" fillId="52"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7" fillId="52" borderId="0" applyNumberFormat="0" applyBorder="0" applyAlignment="0" applyProtection="0">
      <alignment vertical="center"/>
    </xf>
    <xf numFmtId="0" fontId="13" fillId="0" borderId="0"/>
    <xf numFmtId="0" fontId="4" fillId="0" borderId="0"/>
    <xf numFmtId="0" fontId="7" fillId="52" borderId="0" applyNumberFormat="0" applyBorder="0" applyAlignment="0" applyProtection="0">
      <alignment vertical="center"/>
    </xf>
    <xf numFmtId="0" fontId="7" fillId="52" borderId="0" applyNumberFormat="0" applyBorder="0" applyAlignment="0" applyProtection="0">
      <alignment vertical="center"/>
    </xf>
    <xf numFmtId="0" fontId="7" fillId="52" borderId="0" applyNumberFormat="0" applyBorder="0" applyAlignment="0" applyProtection="0">
      <alignment vertical="center"/>
    </xf>
    <xf numFmtId="0" fontId="7" fillId="52" borderId="0" applyNumberFormat="0" applyBorder="0" applyAlignment="0" applyProtection="0">
      <alignment vertical="center"/>
    </xf>
    <xf numFmtId="0" fontId="7" fillId="52" borderId="0" applyNumberFormat="0" applyBorder="0" applyAlignment="0" applyProtection="0">
      <alignment vertical="center"/>
    </xf>
    <xf numFmtId="0" fontId="7" fillId="52" borderId="0" applyNumberFormat="0" applyBorder="0" applyAlignment="0" applyProtection="0">
      <alignment vertical="center"/>
    </xf>
    <xf numFmtId="0" fontId="13" fillId="0" borderId="0"/>
    <xf numFmtId="0" fontId="13" fillId="0" borderId="0"/>
    <xf numFmtId="0" fontId="4" fillId="0" borderId="0"/>
    <xf numFmtId="0" fontId="13" fillId="0" borderId="0"/>
    <xf numFmtId="0" fontId="13" fillId="0" borderId="0"/>
    <xf numFmtId="0" fontId="13" fillId="0" borderId="0"/>
    <xf numFmtId="0" fontId="13" fillId="0" borderId="0"/>
    <xf numFmtId="0" fontId="7" fillId="52" borderId="0" applyNumberFormat="0" applyBorder="0" applyAlignment="0" applyProtection="0">
      <alignment vertical="center"/>
    </xf>
    <xf numFmtId="0" fontId="7" fillId="52" borderId="0" applyNumberFormat="0" applyBorder="0" applyAlignment="0" applyProtection="0">
      <alignment vertical="center"/>
    </xf>
    <xf numFmtId="0" fontId="13" fillId="0" borderId="0"/>
    <xf numFmtId="0" fontId="4" fillId="0" borderId="0"/>
    <xf numFmtId="0" fontId="7" fillId="52" borderId="0" applyNumberFormat="0" applyBorder="0" applyAlignment="0" applyProtection="0">
      <alignment vertical="center"/>
    </xf>
    <xf numFmtId="0" fontId="7" fillId="52" borderId="0" applyNumberFormat="0" applyBorder="0" applyAlignment="0" applyProtection="0">
      <alignment vertical="center"/>
    </xf>
    <xf numFmtId="0" fontId="7" fillId="52" borderId="0" applyNumberFormat="0" applyBorder="0" applyAlignment="0" applyProtection="0">
      <alignment vertical="center"/>
    </xf>
    <xf numFmtId="0" fontId="7" fillId="52" borderId="0" applyNumberFormat="0" applyBorder="0" applyAlignment="0" applyProtection="0">
      <alignment vertical="center"/>
    </xf>
    <xf numFmtId="0" fontId="7" fillId="30" borderId="0" applyNumberFormat="0" applyBorder="0" applyAlignment="0" applyProtection="0">
      <alignment vertical="center"/>
    </xf>
    <xf numFmtId="0" fontId="4" fillId="0" borderId="0"/>
    <xf numFmtId="0" fontId="4" fillId="0" borderId="0"/>
    <xf numFmtId="0" fontId="13" fillId="0" borderId="0"/>
    <xf numFmtId="0" fontId="13" fillId="0" borderId="0"/>
    <xf numFmtId="0" fontId="19" fillId="5" borderId="8" applyNumberFormat="0" applyAlignment="0" applyProtection="0">
      <alignment vertical="center"/>
    </xf>
    <xf numFmtId="0" fontId="7" fillId="52" borderId="0" applyNumberFormat="0" applyBorder="0" applyAlignment="0" applyProtection="0">
      <alignment vertical="center"/>
    </xf>
    <xf numFmtId="0" fontId="4" fillId="0" borderId="0"/>
    <xf numFmtId="0" fontId="13" fillId="0" borderId="0"/>
    <xf numFmtId="0" fontId="13" fillId="0" borderId="0"/>
    <xf numFmtId="0" fontId="13" fillId="0" borderId="0"/>
    <xf numFmtId="0" fontId="7" fillId="52" borderId="0" applyNumberFormat="0" applyBorder="0" applyAlignment="0" applyProtection="0">
      <alignment vertical="center"/>
    </xf>
    <xf numFmtId="0" fontId="7" fillId="52" borderId="0" applyNumberFormat="0" applyBorder="0" applyAlignment="0" applyProtection="0">
      <alignment vertical="center"/>
    </xf>
    <xf numFmtId="0" fontId="7" fillId="52" borderId="0" applyNumberFormat="0" applyBorder="0" applyAlignment="0" applyProtection="0">
      <alignment vertical="center"/>
    </xf>
    <xf numFmtId="0" fontId="13" fillId="0" borderId="0"/>
    <xf numFmtId="0" fontId="13" fillId="0" borderId="0"/>
    <xf numFmtId="0" fontId="7" fillId="52" borderId="0" applyNumberFormat="0" applyBorder="0" applyAlignment="0" applyProtection="0">
      <alignment vertical="center"/>
    </xf>
    <xf numFmtId="0" fontId="13" fillId="0" borderId="0"/>
    <xf numFmtId="0" fontId="13" fillId="0" borderId="0"/>
    <xf numFmtId="0" fontId="4" fillId="0" borderId="0"/>
    <xf numFmtId="0" fontId="4" fillId="0" borderId="0"/>
    <xf numFmtId="0" fontId="4" fillId="0" borderId="0"/>
    <xf numFmtId="0" fontId="7" fillId="14" borderId="0" applyNumberFormat="0" applyBorder="0" applyAlignment="0" applyProtection="0">
      <alignment vertical="center"/>
    </xf>
    <xf numFmtId="0" fontId="13" fillId="0" borderId="0"/>
    <xf numFmtId="0" fontId="7" fillId="24" borderId="0" applyNumberFormat="0" applyBorder="0" applyAlignment="0" applyProtection="0">
      <alignment vertical="center"/>
    </xf>
    <xf numFmtId="0" fontId="13" fillId="0" borderId="0"/>
    <xf numFmtId="0" fontId="7" fillId="24" borderId="0" applyNumberFormat="0" applyBorder="0" applyAlignment="0" applyProtection="0">
      <alignment vertical="center"/>
    </xf>
    <xf numFmtId="0" fontId="7" fillId="14"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7" fillId="52" borderId="0" applyNumberFormat="0" applyBorder="0" applyAlignment="0" applyProtection="0">
      <alignment vertical="center"/>
    </xf>
    <xf numFmtId="0" fontId="13" fillId="0" borderId="0"/>
    <xf numFmtId="0" fontId="13" fillId="0" borderId="0"/>
    <xf numFmtId="0" fontId="7" fillId="52" borderId="0" applyNumberFormat="0" applyBorder="0" applyAlignment="0" applyProtection="0">
      <alignment vertical="center"/>
    </xf>
    <xf numFmtId="0" fontId="13" fillId="0" borderId="0"/>
    <xf numFmtId="0" fontId="7" fillId="52" borderId="0" applyNumberFormat="0" applyBorder="0" applyAlignment="0" applyProtection="0">
      <alignment vertical="center"/>
    </xf>
    <xf numFmtId="0" fontId="7" fillId="52" borderId="0" applyNumberFormat="0" applyBorder="0" applyAlignment="0" applyProtection="0">
      <alignment vertical="center"/>
    </xf>
    <xf numFmtId="0" fontId="7" fillId="52" borderId="0" applyNumberFormat="0" applyBorder="0" applyAlignment="0" applyProtection="0">
      <alignment vertical="center"/>
    </xf>
    <xf numFmtId="0" fontId="17" fillId="19" borderId="0" applyNumberFormat="0" applyBorder="0" applyAlignment="0" applyProtection="0">
      <alignment vertical="center"/>
    </xf>
    <xf numFmtId="0" fontId="7" fillId="52" borderId="0" applyNumberFormat="0" applyBorder="0" applyAlignment="0" applyProtection="0">
      <alignment vertical="center"/>
    </xf>
    <xf numFmtId="0" fontId="7" fillId="52" borderId="0" applyNumberFormat="0" applyBorder="0" applyAlignment="0" applyProtection="0">
      <alignment vertical="center"/>
    </xf>
    <xf numFmtId="0" fontId="13" fillId="0" borderId="0"/>
    <xf numFmtId="0" fontId="13" fillId="0" borderId="0"/>
    <xf numFmtId="0" fontId="4" fillId="0" borderId="0"/>
    <xf numFmtId="0" fontId="13" fillId="0" borderId="0"/>
    <xf numFmtId="0" fontId="13" fillId="0" borderId="0"/>
    <xf numFmtId="0" fontId="13" fillId="0" borderId="0"/>
    <xf numFmtId="0" fontId="13" fillId="0" borderId="0"/>
    <xf numFmtId="0" fontId="7" fillId="52" borderId="0" applyNumberFormat="0" applyBorder="0" applyAlignment="0" applyProtection="0">
      <alignment vertical="center"/>
    </xf>
    <xf numFmtId="0" fontId="4" fillId="0" borderId="0"/>
    <xf numFmtId="0" fontId="7" fillId="52" borderId="0" applyNumberFormat="0" applyBorder="0" applyAlignment="0" applyProtection="0">
      <alignment vertical="center"/>
    </xf>
    <xf numFmtId="0" fontId="7" fillId="52" borderId="0" applyNumberFormat="0" applyBorder="0" applyAlignment="0" applyProtection="0">
      <alignment vertical="center"/>
    </xf>
    <xf numFmtId="0" fontId="7" fillId="52" borderId="0" applyNumberFormat="0" applyBorder="0" applyAlignment="0" applyProtection="0">
      <alignment vertical="center"/>
    </xf>
    <xf numFmtId="0" fontId="7" fillId="52" borderId="0" applyNumberFormat="0" applyBorder="0" applyAlignment="0" applyProtection="0">
      <alignment vertical="center"/>
    </xf>
    <xf numFmtId="0" fontId="13" fillId="0" borderId="0"/>
    <xf numFmtId="0" fontId="13" fillId="0" borderId="0"/>
    <xf numFmtId="0" fontId="4" fillId="0" borderId="0"/>
    <xf numFmtId="0" fontId="13" fillId="0" borderId="0"/>
    <xf numFmtId="0" fontId="13" fillId="0" borderId="0"/>
    <xf numFmtId="0" fontId="13" fillId="0" borderId="0"/>
    <xf numFmtId="0" fontId="13" fillId="0" borderId="0"/>
    <xf numFmtId="0" fontId="13" fillId="0" borderId="0"/>
    <xf numFmtId="0" fontId="13" fillId="0" borderId="0"/>
    <xf numFmtId="0" fontId="7" fillId="52" borderId="0" applyNumberFormat="0" applyBorder="0" applyAlignment="0" applyProtection="0">
      <alignment vertical="center"/>
    </xf>
    <xf numFmtId="0" fontId="7" fillId="52" borderId="0" applyNumberFormat="0" applyBorder="0" applyAlignment="0" applyProtection="0">
      <alignment vertical="center"/>
    </xf>
    <xf numFmtId="0" fontId="7" fillId="52" borderId="0" applyNumberFormat="0" applyBorder="0" applyAlignment="0" applyProtection="0">
      <alignment vertical="center"/>
    </xf>
    <xf numFmtId="0" fontId="13" fillId="0" borderId="0"/>
    <xf numFmtId="0" fontId="13" fillId="0" borderId="0"/>
    <xf numFmtId="0" fontId="4" fillId="0" borderId="0"/>
    <xf numFmtId="0" fontId="4" fillId="0" borderId="0"/>
    <xf numFmtId="0" fontId="13" fillId="0" borderId="0"/>
    <xf numFmtId="0" fontId="13" fillId="0" borderId="0"/>
    <xf numFmtId="0" fontId="19" fillId="5" borderId="8" applyNumberFormat="0" applyAlignment="0" applyProtection="0">
      <alignment vertical="center"/>
    </xf>
    <xf numFmtId="0" fontId="13" fillId="0" borderId="0"/>
    <xf numFmtId="0" fontId="7" fillId="52" borderId="0" applyNumberFormat="0" applyBorder="0" applyAlignment="0" applyProtection="0">
      <alignment vertical="center"/>
    </xf>
    <xf numFmtId="0" fontId="7" fillId="52" borderId="0" applyNumberFormat="0" applyBorder="0" applyAlignment="0" applyProtection="0">
      <alignment vertical="center"/>
    </xf>
    <xf numFmtId="0" fontId="13" fillId="0" borderId="0"/>
    <xf numFmtId="0" fontId="7" fillId="52" borderId="0" applyNumberFormat="0" applyBorder="0" applyAlignment="0" applyProtection="0">
      <alignment vertical="center"/>
    </xf>
    <xf numFmtId="0" fontId="13" fillId="0" borderId="0"/>
    <xf numFmtId="0" fontId="4" fillId="0" borderId="0"/>
    <xf numFmtId="0" fontId="4" fillId="0" borderId="0"/>
    <xf numFmtId="0" fontId="17" fillId="19" borderId="0" applyNumberFormat="0" applyBorder="0" applyAlignment="0" applyProtection="0">
      <alignment vertical="center"/>
    </xf>
    <xf numFmtId="0" fontId="13" fillId="0" borderId="0"/>
    <xf numFmtId="0" fontId="4" fillId="0" borderId="0"/>
    <xf numFmtId="0" fontId="13" fillId="0" borderId="0"/>
    <xf numFmtId="0" fontId="13" fillId="0" borderId="0"/>
    <xf numFmtId="0" fontId="13" fillId="0" borderId="0"/>
    <xf numFmtId="0" fontId="19" fillId="5" borderId="8" applyNumberFormat="0" applyAlignment="0" applyProtection="0">
      <alignment vertical="center"/>
    </xf>
    <xf numFmtId="0" fontId="13" fillId="0" borderId="0"/>
    <xf numFmtId="0" fontId="19" fillId="5" borderId="8" applyNumberFormat="0" applyAlignment="0" applyProtection="0">
      <alignment vertical="center"/>
    </xf>
    <xf numFmtId="0" fontId="13" fillId="0" borderId="0"/>
    <xf numFmtId="0" fontId="4" fillId="0" borderId="0"/>
    <xf numFmtId="0" fontId="7" fillId="52" borderId="0" applyNumberFormat="0" applyBorder="0" applyAlignment="0" applyProtection="0">
      <alignment vertical="center"/>
    </xf>
    <xf numFmtId="0" fontId="7" fillId="52" borderId="0" applyNumberFormat="0" applyBorder="0" applyAlignment="0" applyProtection="0">
      <alignment vertical="center"/>
    </xf>
    <xf numFmtId="0" fontId="13" fillId="0" borderId="0"/>
    <xf numFmtId="0" fontId="19" fillId="5" borderId="8" applyNumberFormat="0" applyAlignment="0" applyProtection="0">
      <alignment vertical="center"/>
    </xf>
    <xf numFmtId="0" fontId="7" fillId="52" borderId="0" applyNumberFormat="0" applyBorder="0" applyAlignment="0" applyProtection="0">
      <alignment vertical="center"/>
    </xf>
    <xf numFmtId="0" fontId="7" fillId="52" borderId="0" applyNumberFormat="0" applyBorder="0" applyAlignment="0" applyProtection="0">
      <alignment vertical="center"/>
    </xf>
    <xf numFmtId="0" fontId="7" fillId="52" borderId="0" applyNumberFormat="0" applyBorder="0" applyAlignment="0" applyProtection="0">
      <alignment vertical="center"/>
    </xf>
    <xf numFmtId="0" fontId="13" fillId="0" borderId="0"/>
    <xf numFmtId="0" fontId="13" fillId="0" borderId="0"/>
    <xf numFmtId="0" fontId="4" fillId="0" borderId="0"/>
    <xf numFmtId="0" fontId="13" fillId="0" borderId="0"/>
    <xf numFmtId="0" fontId="13" fillId="0" borderId="0"/>
    <xf numFmtId="0" fontId="13" fillId="0" borderId="0"/>
    <xf numFmtId="0" fontId="13" fillId="0" borderId="0"/>
    <xf numFmtId="0" fontId="7" fillId="52" borderId="0" applyNumberFormat="0" applyBorder="0" applyAlignment="0" applyProtection="0">
      <alignment vertical="center"/>
    </xf>
    <xf numFmtId="0" fontId="7" fillId="52" borderId="0" applyNumberFormat="0" applyBorder="0" applyAlignment="0" applyProtection="0">
      <alignment vertical="center"/>
    </xf>
    <xf numFmtId="0" fontId="13" fillId="0" borderId="0"/>
    <xf numFmtId="0" fontId="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7" fillId="52" borderId="0" applyNumberFormat="0" applyBorder="0" applyAlignment="0" applyProtection="0">
      <alignment vertical="center"/>
    </xf>
    <xf numFmtId="0" fontId="7" fillId="52" borderId="0" applyNumberFormat="0" applyBorder="0" applyAlignment="0" applyProtection="0">
      <alignment vertical="center"/>
    </xf>
    <xf numFmtId="0" fontId="7" fillId="52" borderId="0" applyNumberFormat="0" applyBorder="0" applyAlignment="0" applyProtection="0">
      <alignment vertical="center"/>
    </xf>
    <xf numFmtId="0" fontId="7" fillId="52" borderId="0" applyNumberFormat="0" applyBorder="0" applyAlignment="0" applyProtection="0">
      <alignment vertical="center"/>
    </xf>
    <xf numFmtId="0" fontId="13" fillId="0" borderId="0"/>
    <xf numFmtId="0" fontId="13" fillId="0" borderId="0"/>
    <xf numFmtId="0" fontId="4" fillId="0" borderId="0"/>
    <xf numFmtId="0" fontId="4" fillId="0" borderId="0"/>
    <xf numFmtId="0" fontId="13" fillId="0" borderId="0"/>
    <xf numFmtId="0" fontId="13" fillId="0" borderId="0"/>
    <xf numFmtId="0" fontId="7" fillId="52" borderId="0" applyNumberFormat="0" applyBorder="0" applyAlignment="0" applyProtection="0">
      <alignment vertical="center"/>
    </xf>
    <xf numFmtId="0" fontId="4" fillId="0" borderId="0"/>
    <xf numFmtId="0" fontId="7" fillId="52" borderId="0" applyNumberFormat="0" applyBorder="0" applyAlignment="0" applyProtection="0">
      <alignment vertical="center"/>
    </xf>
    <xf numFmtId="0" fontId="7" fillId="52" borderId="0" applyNumberFormat="0" applyBorder="0" applyAlignment="0" applyProtection="0">
      <alignment vertical="center"/>
    </xf>
    <xf numFmtId="0" fontId="7" fillId="52" borderId="0" applyNumberFormat="0" applyBorder="0" applyAlignment="0" applyProtection="0">
      <alignment vertical="center"/>
    </xf>
    <xf numFmtId="0" fontId="7" fillId="52" borderId="0" applyNumberFormat="0" applyBorder="0" applyAlignment="0" applyProtection="0">
      <alignment vertical="center"/>
    </xf>
    <xf numFmtId="0" fontId="13" fillId="0" borderId="0"/>
    <xf numFmtId="0" fontId="4" fillId="0" borderId="0"/>
    <xf numFmtId="0" fontId="13" fillId="0" borderId="0"/>
    <xf numFmtId="0" fontId="13" fillId="0" borderId="0"/>
    <xf numFmtId="0" fontId="7" fillId="52" borderId="0" applyNumberFormat="0" applyBorder="0" applyAlignment="0" applyProtection="0">
      <alignment vertical="center"/>
    </xf>
    <xf numFmtId="0" fontId="13" fillId="0" borderId="0"/>
    <xf numFmtId="0" fontId="7" fillId="52" borderId="0" applyNumberFormat="0" applyBorder="0" applyAlignment="0" applyProtection="0">
      <alignment vertical="center"/>
    </xf>
    <xf numFmtId="0" fontId="19" fillId="5" borderId="8" applyNumberFormat="0" applyAlignment="0" applyProtection="0">
      <alignment vertical="center"/>
    </xf>
    <xf numFmtId="0" fontId="7" fillId="52" borderId="0" applyNumberFormat="0" applyBorder="0" applyAlignment="0" applyProtection="0">
      <alignment vertical="center"/>
    </xf>
    <xf numFmtId="0" fontId="4" fillId="0" borderId="0"/>
    <xf numFmtId="0" fontId="13" fillId="0" borderId="0"/>
    <xf numFmtId="0" fontId="13" fillId="0" borderId="0"/>
    <xf numFmtId="0" fontId="4" fillId="0" borderId="0"/>
    <xf numFmtId="0" fontId="7" fillId="52" borderId="0" applyNumberFormat="0" applyBorder="0" applyAlignment="0" applyProtection="0">
      <alignment vertical="center"/>
    </xf>
    <xf numFmtId="0" fontId="7" fillId="52" borderId="0" applyNumberFormat="0" applyBorder="0" applyAlignment="0" applyProtection="0">
      <alignment vertical="center"/>
    </xf>
    <xf numFmtId="0" fontId="7" fillId="52" borderId="0" applyNumberFormat="0" applyBorder="0" applyAlignment="0" applyProtection="0">
      <alignment vertical="center"/>
    </xf>
    <xf numFmtId="0" fontId="7" fillId="52" borderId="0" applyNumberFormat="0" applyBorder="0" applyAlignment="0" applyProtection="0">
      <alignment vertical="center"/>
    </xf>
    <xf numFmtId="0" fontId="7" fillId="52" borderId="0" applyNumberFormat="0" applyBorder="0" applyAlignment="0" applyProtection="0">
      <alignment vertical="center"/>
    </xf>
    <xf numFmtId="0" fontId="7" fillId="52" borderId="0" applyNumberFormat="0" applyBorder="0" applyAlignment="0" applyProtection="0">
      <alignment vertical="center"/>
    </xf>
    <xf numFmtId="0" fontId="4" fillId="0" borderId="0"/>
    <xf numFmtId="0" fontId="4" fillId="0" borderId="0"/>
    <xf numFmtId="0" fontId="13" fillId="0" borderId="0"/>
    <xf numFmtId="0" fontId="13" fillId="0" borderId="0"/>
    <xf numFmtId="0" fontId="7" fillId="52" borderId="0" applyNumberFormat="0" applyBorder="0" applyAlignment="0" applyProtection="0">
      <alignment vertical="center"/>
    </xf>
    <xf numFmtId="0" fontId="7" fillId="52" borderId="0" applyNumberFormat="0" applyBorder="0" applyAlignment="0" applyProtection="0">
      <alignment vertical="center"/>
    </xf>
    <xf numFmtId="0" fontId="7" fillId="52" borderId="0" applyNumberFormat="0" applyBorder="0" applyAlignment="0" applyProtection="0">
      <alignment vertical="center"/>
    </xf>
    <xf numFmtId="0" fontId="7" fillId="52" borderId="0" applyNumberFormat="0" applyBorder="0" applyAlignment="0" applyProtection="0">
      <alignment vertical="center"/>
    </xf>
    <xf numFmtId="0" fontId="13" fillId="0" borderId="0"/>
    <xf numFmtId="0" fontId="13" fillId="0" borderId="0"/>
    <xf numFmtId="0" fontId="4" fillId="0" borderId="0"/>
    <xf numFmtId="0" fontId="19" fillId="5" borderId="8" applyNumberFormat="0" applyAlignment="0" applyProtection="0">
      <alignment vertical="center"/>
    </xf>
    <xf numFmtId="0" fontId="7" fillId="52" borderId="0" applyNumberFormat="0" applyBorder="0" applyAlignment="0" applyProtection="0">
      <alignment vertical="center"/>
    </xf>
    <xf numFmtId="0" fontId="4" fillId="0" borderId="0"/>
    <xf numFmtId="0" fontId="7" fillId="52" borderId="0" applyNumberFormat="0" applyBorder="0" applyAlignment="0" applyProtection="0">
      <alignment vertical="center"/>
    </xf>
    <xf numFmtId="0" fontId="7" fillId="52" borderId="0" applyNumberFormat="0" applyBorder="0" applyAlignment="0" applyProtection="0">
      <alignment vertical="center"/>
    </xf>
    <xf numFmtId="0" fontId="7" fillId="52" borderId="0" applyNumberFormat="0" applyBorder="0" applyAlignment="0" applyProtection="0">
      <alignment vertical="center"/>
    </xf>
    <xf numFmtId="0" fontId="19" fillId="5" borderId="8" applyNumberFormat="0" applyAlignment="0" applyProtection="0">
      <alignment vertical="center"/>
    </xf>
    <xf numFmtId="0" fontId="7" fillId="52" borderId="0" applyNumberFormat="0" applyBorder="0" applyAlignment="0" applyProtection="0">
      <alignment vertical="center"/>
    </xf>
    <xf numFmtId="0" fontId="19" fillId="5" borderId="8" applyNumberFormat="0" applyAlignment="0" applyProtection="0">
      <alignment vertical="center"/>
    </xf>
    <xf numFmtId="0" fontId="13" fillId="0" borderId="0"/>
    <xf numFmtId="0" fontId="19" fillId="5" borderId="8" applyNumberFormat="0" applyAlignment="0" applyProtection="0">
      <alignment vertical="center"/>
    </xf>
    <xf numFmtId="0" fontId="7" fillId="52" borderId="0" applyNumberFormat="0" applyBorder="0" applyAlignment="0" applyProtection="0">
      <alignment vertical="center"/>
    </xf>
    <xf numFmtId="0" fontId="7" fillId="52" borderId="0" applyNumberFormat="0" applyBorder="0" applyAlignment="0" applyProtection="0">
      <alignment vertical="center"/>
    </xf>
    <xf numFmtId="0" fontId="13" fillId="0" borderId="0"/>
    <xf numFmtId="0" fontId="4" fillId="0" borderId="0"/>
    <xf numFmtId="0" fontId="7" fillId="52" borderId="0" applyNumberFormat="0" applyBorder="0" applyAlignment="0" applyProtection="0">
      <alignment vertical="center"/>
    </xf>
    <xf numFmtId="0" fontId="7" fillId="52" borderId="0" applyNumberFormat="0" applyBorder="0" applyAlignment="0" applyProtection="0">
      <alignment vertical="center"/>
    </xf>
    <xf numFmtId="0" fontId="7" fillId="52" borderId="0" applyNumberFormat="0" applyBorder="0" applyAlignment="0" applyProtection="0">
      <alignment vertical="center"/>
    </xf>
    <xf numFmtId="0" fontId="7" fillId="52" borderId="0" applyNumberFormat="0" applyBorder="0" applyAlignment="0" applyProtection="0">
      <alignment vertical="center"/>
    </xf>
    <xf numFmtId="0" fontId="7" fillId="52" borderId="0" applyNumberFormat="0" applyBorder="0" applyAlignment="0" applyProtection="0">
      <alignment vertical="center"/>
    </xf>
    <xf numFmtId="0" fontId="19" fillId="5" borderId="8" applyNumberFormat="0" applyAlignment="0" applyProtection="0">
      <alignment vertical="center"/>
    </xf>
    <xf numFmtId="0" fontId="7" fillId="52" borderId="0" applyNumberFormat="0" applyBorder="0" applyAlignment="0" applyProtection="0">
      <alignment vertical="center"/>
    </xf>
    <xf numFmtId="0" fontId="19" fillId="5" borderId="8" applyNumberFormat="0" applyAlignment="0" applyProtection="0">
      <alignment vertical="center"/>
    </xf>
    <xf numFmtId="0" fontId="13" fillId="0" borderId="0"/>
    <xf numFmtId="0" fontId="4" fillId="0" borderId="0"/>
    <xf numFmtId="0" fontId="13" fillId="0" borderId="0"/>
    <xf numFmtId="0" fontId="19" fillId="5" borderId="8" applyNumberFormat="0" applyAlignment="0" applyProtection="0">
      <alignment vertical="center"/>
    </xf>
    <xf numFmtId="0" fontId="4" fillId="0" borderId="0"/>
    <xf numFmtId="0" fontId="13" fillId="0" borderId="0"/>
    <xf numFmtId="0" fontId="19" fillId="5" borderId="8" applyNumberFormat="0" applyAlignment="0" applyProtection="0">
      <alignment vertical="center"/>
    </xf>
    <xf numFmtId="0" fontId="12" fillId="12" borderId="3" applyNumberFormat="0" applyAlignment="0" applyProtection="0">
      <alignment vertical="center"/>
    </xf>
    <xf numFmtId="0" fontId="13" fillId="0" borderId="0"/>
    <xf numFmtId="0" fontId="19" fillId="5" borderId="8" applyNumberFormat="0" applyAlignment="0" applyProtection="0">
      <alignment vertical="center"/>
    </xf>
    <xf numFmtId="0" fontId="13" fillId="0" borderId="0"/>
    <xf numFmtId="0" fontId="13" fillId="0" borderId="0"/>
    <xf numFmtId="0" fontId="7" fillId="52" borderId="0" applyNumberFormat="0" applyBorder="0" applyAlignment="0" applyProtection="0">
      <alignment vertical="center"/>
    </xf>
    <xf numFmtId="0" fontId="13" fillId="0" borderId="0"/>
    <xf numFmtId="0" fontId="4" fillId="0" borderId="0"/>
    <xf numFmtId="0" fontId="7" fillId="52" borderId="0" applyNumberFormat="0" applyBorder="0" applyAlignment="0" applyProtection="0">
      <alignment vertical="center"/>
    </xf>
    <xf numFmtId="0" fontId="7" fillId="52" borderId="0" applyNumberFormat="0" applyBorder="0" applyAlignment="0" applyProtection="0">
      <alignment vertical="center"/>
    </xf>
    <xf numFmtId="0" fontId="7" fillId="52" borderId="0" applyNumberFormat="0" applyBorder="0" applyAlignment="0" applyProtection="0">
      <alignment vertical="center"/>
    </xf>
    <xf numFmtId="0" fontId="7" fillId="52" borderId="0" applyNumberFormat="0" applyBorder="0" applyAlignment="0" applyProtection="0">
      <alignment vertical="center"/>
    </xf>
    <xf numFmtId="0" fontId="13" fillId="0" borderId="0"/>
    <xf numFmtId="0" fontId="13" fillId="0" borderId="0"/>
    <xf numFmtId="0" fontId="4" fillId="0" borderId="0"/>
    <xf numFmtId="0" fontId="13" fillId="0" borderId="0"/>
    <xf numFmtId="0" fontId="13" fillId="0" borderId="0"/>
    <xf numFmtId="0" fontId="7" fillId="52" borderId="0" applyNumberFormat="0" applyBorder="0" applyAlignment="0" applyProtection="0">
      <alignment vertical="center"/>
    </xf>
    <xf numFmtId="0" fontId="4" fillId="0" borderId="0"/>
    <xf numFmtId="0" fontId="13" fillId="0" borderId="0"/>
    <xf numFmtId="0" fontId="7" fillId="52" borderId="0" applyNumberFormat="0" applyBorder="0" applyAlignment="0" applyProtection="0">
      <alignment vertical="center"/>
    </xf>
    <xf numFmtId="0" fontId="7" fillId="52" borderId="0" applyNumberFormat="0" applyBorder="0" applyAlignment="0" applyProtection="0">
      <alignment vertical="center"/>
    </xf>
    <xf numFmtId="0" fontId="13" fillId="0" borderId="0"/>
    <xf numFmtId="0" fontId="4" fillId="0" borderId="0"/>
    <xf numFmtId="0" fontId="4" fillId="0" borderId="0"/>
    <xf numFmtId="0" fontId="7" fillId="30"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7" fillId="52" borderId="0" applyNumberFormat="0" applyBorder="0" applyAlignment="0" applyProtection="0">
      <alignment vertical="center"/>
    </xf>
    <xf numFmtId="0" fontId="13" fillId="0" borderId="0"/>
    <xf numFmtId="0" fontId="4" fillId="0" borderId="0"/>
    <xf numFmtId="0" fontId="7" fillId="52" borderId="0" applyNumberFormat="0" applyBorder="0" applyAlignment="0" applyProtection="0">
      <alignment vertical="center"/>
    </xf>
    <xf numFmtId="0" fontId="7" fillId="52" borderId="0" applyNumberFormat="0" applyBorder="0" applyAlignment="0" applyProtection="0">
      <alignment vertical="center"/>
    </xf>
    <xf numFmtId="0" fontId="13" fillId="0" borderId="0"/>
    <xf numFmtId="0" fontId="7" fillId="52" borderId="0" applyNumberFormat="0" applyBorder="0" applyAlignment="0" applyProtection="0">
      <alignment vertical="center"/>
    </xf>
    <xf numFmtId="0" fontId="7" fillId="52" borderId="0" applyNumberFormat="0" applyBorder="0" applyAlignment="0" applyProtection="0">
      <alignment vertical="center"/>
    </xf>
    <xf numFmtId="0" fontId="7" fillId="52" borderId="0" applyNumberFormat="0" applyBorder="0" applyAlignment="0" applyProtection="0">
      <alignment vertical="center"/>
    </xf>
    <xf numFmtId="0" fontId="7" fillId="52" borderId="0" applyNumberFormat="0" applyBorder="0" applyAlignment="0" applyProtection="0">
      <alignment vertical="center"/>
    </xf>
    <xf numFmtId="0" fontId="7" fillId="52" borderId="0" applyNumberFormat="0" applyBorder="0" applyAlignment="0" applyProtection="0">
      <alignment vertical="center"/>
    </xf>
    <xf numFmtId="0" fontId="7" fillId="52" borderId="0" applyNumberFormat="0" applyBorder="0" applyAlignment="0" applyProtection="0">
      <alignment vertical="center"/>
    </xf>
    <xf numFmtId="0" fontId="13" fillId="0" borderId="0"/>
    <xf numFmtId="0" fontId="4" fillId="0" borderId="0"/>
    <xf numFmtId="0" fontId="13" fillId="0" borderId="0"/>
    <xf numFmtId="0" fontId="13" fillId="0" borderId="0"/>
    <xf numFmtId="0" fontId="7" fillId="52" borderId="0" applyNumberFormat="0" applyBorder="0" applyAlignment="0" applyProtection="0">
      <alignment vertical="center"/>
    </xf>
    <xf numFmtId="0" fontId="4" fillId="0" borderId="0"/>
    <xf numFmtId="0" fontId="7" fillId="52" borderId="0" applyNumberFormat="0" applyBorder="0" applyAlignment="0" applyProtection="0">
      <alignment vertical="center"/>
    </xf>
    <xf numFmtId="0" fontId="7" fillId="52" borderId="0" applyNumberFormat="0" applyBorder="0" applyAlignment="0" applyProtection="0">
      <alignment vertical="center"/>
    </xf>
    <xf numFmtId="0" fontId="7" fillId="52" borderId="0" applyNumberFormat="0" applyBorder="0" applyAlignment="0" applyProtection="0">
      <alignment vertical="center"/>
    </xf>
    <xf numFmtId="0" fontId="7" fillId="52" borderId="0" applyNumberFormat="0" applyBorder="0" applyAlignment="0" applyProtection="0">
      <alignment vertical="center"/>
    </xf>
    <xf numFmtId="0" fontId="7" fillId="52" borderId="0" applyNumberFormat="0" applyBorder="0" applyAlignment="0" applyProtection="0">
      <alignment vertical="center"/>
    </xf>
    <xf numFmtId="0" fontId="13" fillId="0" borderId="0"/>
    <xf numFmtId="0" fontId="13" fillId="0" borderId="0"/>
    <xf numFmtId="0" fontId="4" fillId="0" borderId="0"/>
    <xf numFmtId="0" fontId="13" fillId="0" borderId="0"/>
    <xf numFmtId="0" fontId="13" fillId="0" borderId="0"/>
    <xf numFmtId="0" fontId="13" fillId="0" borderId="0"/>
    <xf numFmtId="0" fontId="13" fillId="0" borderId="0"/>
    <xf numFmtId="0" fontId="13" fillId="0" borderId="0"/>
    <xf numFmtId="0" fontId="7" fillId="52" borderId="0" applyNumberFormat="0" applyBorder="0" applyAlignment="0" applyProtection="0">
      <alignment vertical="center"/>
    </xf>
    <xf numFmtId="0" fontId="4" fillId="0" borderId="0"/>
    <xf numFmtId="0" fontId="7" fillId="52" borderId="0" applyNumberFormat="0" applyBorder="0" applyAlignment="0" applyProtection="0">
      <alignment vertical="center"/>
    </xf>
    <xf numFmtId="0" fontId="7" fillId="52" borderId="0" applyNumberFormat="0" applyBorder="0" applyAlignment="0" applyProtection="0">
      <alignment vertical="center"/>
    </xf>
    <xf numFmtId="0" fontId="7" fillId="52" borderId="0" applyNumberFormat="0" applyBorder="0" applyAlignment="0" applyProtection="0">
      <alignment vertical="center"/>
    </xf>
    <xf numFmtId="0" fontId="7" fillId="52" borderId="0" applyNumberFormat="0" applyBorder="0" applyAlignment="0" applyProtection="0">
      <alignment vertical="center"/>
    </xf>
    <xf numFmtId="0" fontId="7" fillId="52" borderId="0" applyNumberFormat="0" applyBorder="0" applyAlignment="0" applyProtection="0">
      <alignment vertical="center"/>
    </xf>
    <xf numFmtId="0" fontId="13" fillId="0" borderId="0"/>
    <xf numFmtId="0" fontId="13" fillId="0" borderId="0"/>
    <xf numFmtId="0" fontId="4" fillId="0" borderId="0"/>
    <xf numFmtId="0" fontId="4" fillId="0" borderId="0"/>
    <xf numFmtId="0" fontId="13" fillId="0" borderId="0"/>
    <xf numFmtId="0" fontId="13" fillId="0" borderId="0"/>
    <xf numFmtId="0" fontId="13" fillId="0" borderId="0"/>
    <xf numFmtId="0" fontId="7" fillId="52" borderId="0" applyNumberFormat="0" applyBorder="0" applyAlignment="0" applyProtection="0">
      <alignment vertical="center"/>
    </xf>
    <xf numFmtId="0" fontId="4" fillId="0" borderId="0"/>
    <xf numFmtId="0" fontId="7" fillId="52" borderId="0" applyNumberFormat="0" applyBorder="0" applyAlignment="0" applyProtection="0">
      <alignment vertical="center"/>
    </xf>
    <xf numFmtId="0" fontId="7" fillId="52" borderId="0" applyNumberFormat="0" applyBorder="0" applyAlignment="0" applyProtection="0">
      <alignment vertical="center"/>
    </xf>
    <xf numFmtId="0" fontId="13" fillId="0" borderId="0"/>
    <xf numFmtId="0" fontId="13" fillId="0" borderId="0"/>
    <xf numFmtId="0" fontId="4" fillId="0" borderId="0"/>
    <xf numFmtId="0" fontId="4" fillId="0" borderId="0"/>
    <xf numFmtId="0" fontId="13" fillId="0" borderId="0"/>
    <xf numFmtId="0" fontId="13" fillId="0" borderId="0"/>
    <xf numFmtId="0" fontId="4" fillId="0" borderId="0"/>
    <xf numFmtId="0" fontId="13" fillId="0" borderId="0"/>
    <xf numFmtId="0" fontId="13" fillId="0" borderId="0"/>
    <xf numFmtId="0" fontId="19" fillId="5" borderId="8" applyNumberFormat="0" applyAlignment="0" applyProtection="0">
      <alignment vertical="center"/>
    </xf>
    <xf numFmtId="0" fontId="13" fillId="0" borderId="0"/>
    <xf numFmtId="0" fontId="7" fillId="52" borderId="0" applyNumberFormat="0" applyBorder="0" applyAlignment="0" applyProtection="0">
      <alignment vertical="center"/>
    </xf>
    <xf numFmtId="0" fontId="13" fillId="0" borderId="0"/>
    <xf numFmtId="0" fontId="4" fillId="0" borderId="0"/>
    <xf numFmtId="0" fontId="7" fillId="52" borderId="0" applyNumberFormat="0" applyBorder="0" applyAlignment="0" applyProtection="0">
      <alignment vertical="center"/>
    </xf>
    <xf numFmtId="0" fontId="7" fillId="52" borderId="0" applyNumberFormat="0" applyBorder="0" applyAlignment="0" applyProtection="0">
      <alignment vertical="center"/>
    </xf>
    <xf numFmtId="0" fontId="7" fillId="52" borderId="0" applyNumberFormat="0" applyBorder="0" applyAlignment="0" applyProtection="0">
      <alignment vertical="center"/>
    </xf>
    <xf numFmtId="0" fontId="19" fillId="5" borderId="8" applyNumberFormat="0" applyAlignment="0" applyProtection="0">
      <alignment vertical="center"/>
    </xf>
    <xf numFmtId="0" fontId="7" fillId="52" borderId="0" applyNumberFormat="0" applyBorder="0" applyAlignment="0" applyProtection="0">
      <alignment vertical="center"/>
    </xf>
    <xf numFmtId="0" fontId="7" fillId="52" borderId="0" applyNumberFormat="0" applyBorder="0" applyAlignment="0" applyProtection="0">
      <alignment vertical="center"/>
    </xf>
    <xf numFmtId="0" fontId="7" fillId="52" borderId="0" applyNumberFormat="0" applyBorder="0" applyAlignment="0" applyProtection="0">
      <alignment vertical="center"/>
    </xf>
    <xf numFmtId="0" fontId="13" fillId="0" borderId="0"/>
    <xf numFmtId="0" fontId="13" fillId="0" borderId="0"/>
    <xf numFmtId="0" fontId="4" fillId="0" borderId="0"/>
    <xf numFmtId="0" fontId="4" fillId="0" borderId="0"/>
    <xf numFmtId="0" fontId="13" fillId="0" borderId="0"/>
    <xf numFmtId="0" fontId="13" fillId="0" borderId="0"/>
    <xf numFmtId="0" fontId="7" fillId="52" borderId="0" applyNumberFormat="0" applyBorder="0" applyAlignment="0" applyProtection="0">
      <alignment vertical="center"/>
    </xf>
    <xf numFmtId="0" fontId="7" fillId="52" borderId="0" applyNumberFormat="0" applyBorder="0" applyAlignment="0" applyProtection="0">
      <alignment vertical="center"/>
    </xf>
    <xf numFmtId="0" fontId="7" fillId="52" borderId="0" applyNumberFormat="0" applyBorder="0" applyAlignment="0" applyProtection="0">
      <alignment vertical="center"/>
    </xf>
    <xf numFmtId="0" fontId="7" fillId="52" borderId="0" applyNumberFormat="0" applyBorder="0" applyAlignment="0" applyProtection="0">
      <alignment vertical="center"/>
    </xf>
    <xf numFmtId="0" fontId="13" fillId="0" borderId="0"/>
    <xf numFmtId="0" fontId="4" fillId="0" borderId="0"/>
    <xf numFmtId="0" fontId="4" fillId="0" borderId="0"/>
    <xf numFmtId="0" fontId="13" fillId="0" borderId="0"/>
    <xf numFmtId="0" fontId="13" fillId="0" borderId="0"/>
    <xf numFmtId="0" fontId="13" fillId="0" borderId="0"/>
    <xf numFmtId="0" fontId="13" fillId="0" borderId="0"/>
    <xf numFmtId="0" fontId="13" fillId="0" borderId="0"/>
    <xf numFmtId="0" fontId="7" fillId="52" borderId="0" applyNumberFormat="0" applyBorder="0" applyAlignment="0" applyProtection="0">
      <alignment vertical="center"/>
    </xf>
    <xf numFmtId="0" fontId="7" fillId="30" borderId="0" applyNumberFormat="0" applyBorder="0" applyAlignment="0" applyProtection="0">
      <alignment vertical="center"/>
    </xf>
    <xf numFmtId="0" fontId="13" fillId="0" borderId="0"/>
    <xf numFmtId="0" fontId="13" fillId="0" borderId="0"/>
    <xf numFmtId="0" fontId="7" fillId="52" borderId="0" applyNumberFormat="0" applyBorder="0" applyAlignment="0" applyProtection="0">
      <alignment vertical="center"/>
    </xf>
    <xf numFmtId="0" fontId="7" fillId="52" borderId="0" applyNumberFormat="0" applyBorder="0" applyAlignment="0" applyProtection="0">
      <alignment vertical="center"/>
    </xf>
    <xf numFmtId="0" fontId="7" fillId="52" borderId="0" applyNumberFormat="0" applyBorder="0" applyAlignment="0" applyProtection="0">
      <alignment vertical="center"/>
    </xf>
    <xf numFmtId="0" fontId="7" fillId="52" borderId="0" applyNumberFormat="0" applyBorder="0" applyAlignment="0" applyProtection="0">
      <alignment vertical="center"/>
    </xf>
    <xf numFmtId="0" fontId="7" fillId="52" borderId="0" applyNumberFormat="0" applyBorder="0" applyAlignment="0" applyProtection="0">
      <alignment vertical="center"/>
    </xf>
    <xf numFmtId="0" fontId="13" fillId="0" borderId="0"/>
    <xf numFmtId="0" fontId="13" fillId="0" borderId="0"/>
    <xf numFmtId="0" fontId="4" fillId="0" borderId="0"/>
    <xf numFmtId="0" fontId="4" fillId="0" borderId="0"/>
    <xf numFmtId="0" fontId="13" fillId="0" borderId="0"/>
    <xf numFmtId="0" fontId="13" fillId="0" borderId="0"/>
    <xf numFmtId="0" fontId="7" fillId="52" borderId="0" applyNumberFormat="0" applyBorder="0" applyAlignment="0" applyProtection="0">
      <alignment vertical="center"/>
    </xf>
    <xf numFmtId="0" fontId="4" fillId="0" borderId="0"/>
    <xf numFmtId="0" fontId="7" fillId="52" borderId="0" applyNumberFormat="0" applyBorder="0" applyAlignment="0" applyProtection="0">
      <alignment vertical="center"/>
    </xf>
    <xf numFmtId="0" fontId="7" fillId="52" borderId="0" applyNumberFormat="0" applyBorder="0" applyAlignment="0" applyProtection="0">
      <alignment vertical="center"/>
    </xf>
    <xf numFmtId="0" fontId="7" fillId="52" borderId="0" applyNumberFormat="0" applyBorder="0" applyAlignment="0" applyProtection="0">
      <alignment vertical="center"/>
    </xf>
    <xf numFmtId="0" fontId="13" fillId="0" borderId="0"/>
    <xf numFmtId="0" fontId="7" fillId="30" borderId="0" applyNumberFormat="0" applyBorder="0" applyAlignment="0" applyProtection="0">
      <alignment vertical="center"/>
    </xf>
    <xf numFmtId="0" fontId="12" fillId="12" borderId="3" applyNumberFormat="0" applyAlignment="0" applyProtection="0">
      <alignment vertical="center"/>
    </xf>
    <xf numFmtId="0" fontId="7" fillId="52" borderId="0" applyNumberFormat="0" applyBorder="0" applyAlignment="0" applyProtection="0">
      <alignment vertical="center"/>
    </xf>
    <xf numFmtId="0" fontId="7" fillId="52" borderId="0" applyNumberFormat="0" applyBorder="0" applyAlignment="0" applyProtection="0">
      <alignment vertical="center"/>
    </xf>
    <xf numFmtId="0" fontId="7" fillId="52" borderId="0" applyNumberFormat="0" applyBorder="0" applyAlignment="0" applyProtection="0">
      <alignment vertical="center"/>
    </xf>
    <xf numFmtId="0" fontId="4" fillId="0" borderId="0"/>
    <xf numFmtId="0" fontId="13" fillId="0" borderId="0"/>
    <xf numFmtId="0" fontId="4" fillId="0" borderId="0"/>
    <xf numFmtId="0" fontId="7" fillId="52" borderId="0" applyNumberFormat="0" applyBorder="0" applyAlignment="0" applyProtection="0">
      <alignment vertical="center"/>
    </xf>
    <xf numFmtId="0" fontId="7" fillId="52" borderId="0" applyNumberFormat="0" applyBorder="0" applyAlignment="0" applyProtection="0">
      <alignment vertical="center"/>
    </xf>
    <xf numFmtId="0" fontId="7" fillId="52" borderId="0" applyNumberFormat="0" applyBorder="0" applyAlignment="0" applyProtection="0">
      <alignment vertical="center"/>
    </xf>
    <xf numFmtId="0" fontId="7" fillId="52" borderId="0" applyNumberFormat="0" applyBorder="0" applyAlignment="0" applyProtection="0">
      <alignment vertical="center"/>
    </xf>
    <xf numFmtId="0" fontId="7" fillId="30" borderId="0" applyNumberFormat="0" applyBorder="0" applyAlignment="0" applyProtection="0">
      <alignment vertical="center"/>
    </xf>
    <xf numFmtId="0" fontId="13" fillId="0" borderId="0"/>
    <xf numFmtId="0" fontId="4" fillId="0" borderId="0"/>
    <xf numFmtId="0" fontId="13" fillId="0" borderId="0"/>
    <xf numFmtId="0" fontId="13" fillId="0" borderId="0"/>
    <xf numFmtId="0" fontId="17" fillId="19" borderId="0" applyNumberFormat="0" applyBorder="0" applyAlignment="0" applyProtection="0">
      <alignment vertical="center"/>
    </xf>
    <xf numFmtId="0" fontId="7" fillId="52" borderId="0" applyNumberFormat="0" applyBorder="0" applyAlignment="0" applyProtection="0">
      <alignment vertical="center"/>
    </xf>
    <xf numFmtId="0" fontId="7" fillId="52" borderId="0" applyNumberFormat="0" applyBorder="0" applyAlignment="0" applyProtection="0">
      <alignment vertical="center"/>
    </xf>
    <xf numFmtId="0" fontId="13" fillId="0" borderId="0"/>
    <xf numFmtId="0" fontId="13" fillId="0" borderId="0"/>
    <xf numFmtId="0" fontId="13" fillId="0" borderId="0"/>
    <xf numFmtId="0" fontId="7" fillId="52" borderId="0" applyNumberFormat="0" applyBorder="0" applyAlignment="0" applyProtection="0">
      <alignment vertical="center"/>
    </xf>
    <xf numFmtId="0" fontId="7" fillId="52" borderId="0" applyNumberFormat="0" applyBorder="0" applyAlignment="0" applyProtection="0">
      <alignment vertical="center"/>
    </xf>
    <xf numFmtId="0" fontId="7" fillId="14" borderId="0" applyNumberFormat="0" applyBorder="0" applyAlignment="0" applyProtection="0">
      <alignment vertical="center"/>
    </xf>
    <xf numFmtId="0" fontId="17" fillId="19" borderId="0" applyNumberFormat="0" applyBorder="0" applyAlignment="0" applyProtection="0">
      <alignment vertical="center"/>
    </xf>
    <xf numFmtId="0" fontId="7" fillId="52" borderId="0" applyNumberFormat="0" applyBorder="0" applyAlignment="0" applyProtection="0">
      <alignment vertical="center"/>
    </xf>
    <xf numFmtId="0" fontId="17" fillId="19" borderId="0" applyNumberFormat="0" applyBorder="0" applyAlignment="0" applyProtection="0">
      <alignment vertical="center"/>
    </xf>
    <xf numFmtId="0" fontId="7" fillId="52" borderId="0" applyNumberFormat="0" applyBorder="0" applyAlignment="0" applyProtection="0">
      <alignment vertical="center"/>
    </xf>
    <xf numFmtId="0" fontId="4" fillId="0" borderId="0"/>
    <xf numFmtId="0" fontId="7" fillId="52" borderId="0" applyNumberFormat="0" applyBorder="0" applyAlignment="0" applyProtection="0">
      <alignment vertical="center"/>
    </xf>
    <xf numFmtId="0" fontId="4" fillId="0" borderId="0"/>
    <xf numFmtId="0" fontId="13" fillId="0" borderId="0"/>
    <xf numFmtId="0" fontId="7" fillId="24" borderId="0" applyNumberFormat="0" applyBorder="0" applyAlignment="0" applyProtection="0">
      <alignment vertical="center"/>
    </xf>
    <xf numFmtId="0" fontId="13" fillId="0" borderId="0"/>
    <xf numFmtId="0" fontId="13" fillId="0" borderId="0"/>
    <xf numFmtId="0" fontId="4" fillId="0" borderId="0"/>
    <xf numFmtId="0" fontId="4" fillId="0" borderId="0"/>
    <xf numFmtId="0" fontId="7" fillId="24" borderId="0" applyNumberFormat="0" applyBorder="0" applyAlignment="0" applyProtection="0">
      <alignment vertical="center"/>
    </xf>
    <xf numFmtId="0" fontId="13" fillId="0" borderId="0"/>
    <xf numFmtId="0" fontId="7" fillId="24"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7" fillId="52" borderId="0" applyNumberFormat="0" applyBorder="0" applyAlignment="0" applyProtection="0">
      <alignment vertical="center"/>
    </xf>
    <xf numFmtId="0" fontId="7" fillId="52" borderId="0" applyNumberFormat="0" applyBorder="0" applyAlignment="0" applyProtection="0">
      <alignment vertical="center"/>
    </xf>
    <xf numFmtId="0" fontId="13" fillId="0" borderId="0"/>
    <xf numFmtId="0" fontId="7" fillId="52" borderId="0" applyNumberFormat="0" applyBorder="0" applyAlignment="0" applyProtection="0">
      <alignment vertical="center"/>
    </xf>
    <xf numFmtId="0" fontId="7" fillId="52" borderId="0" applyNumberFormat="0" applyBorder="0" applyAlignment="0" applyProtection="0">
      <alignment vertical="center"/>
    </xf>
    <xf numFmtId="0" fontId="7" fillId="52" borderId="0" applyNumberFormat="0" applyBorder="0" applyAlignment="0" applyProtection="0">
      <alignment vertical="center"/>
    </xf>
    <xf numFmtId="0" fontId="7" fillId="52" borderId="0" applyNumberFormat="0" applyBorder="0" applyAlignment="0" applyProtection="0">
      <alignment vertical="center"/>
    </xf>
    <xf numFmtId="0" fontId="13" fillId="0" borderId="0"/>
    <xf numFmtId="0" fontId="4" fillId="0" borderId="0"/>
    <xf numFmtId="0" fontId="4" fillId="0" borderId="0"/>
    <xf numFmtId="0" fontId="7" fillId="24"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7" fillId="52" borderId="0" applyNumberFormat="0" applyBorder="0" applyAlignment="0" applyProtection="0">
      <alignment vertical="center"/>
    </xf>
    <xf numFmtId="0" fontId="7" fillId="52" borderId="0" applyNumberFormat="0" applyBorder="0" applyAlignment="0" applyProtection="0">
      <alignment vertical="center"/>
    </xf>
    <xf numFmtId="0" fontId="13" fillId="0" borderId="0"/>
    <xf numFmtId="0" fontId="13" fillId="0" borderId="0"/>
    <xf numFmtId="0" fontId="4" fillId="0" borderId="0"/>
    <xf numFmtId="0" fontId="7" fillId="52" borderId="0" applyNumberFormat="0" applyBorder="0" applyAlignment="0" applyProtection="0">
      <alignment vertical="center"/>
    </xf>
    <xf numFmtId="0" fontId="7" fillId="52" borderId="0" applyNumberFormat="0" applyBorder="0" applyAlignment="0" applyProtection="0">
      <alignment vertical="center"/>
    </xf>
    <xf numFmtId="0" fontId="7" fillId="52" borderId="0" applyNumberFormat="0" applyBorder="0" applyAlignment="0" applyProtection="0">
      <alignment vertical="center"/>
    </xf>
    <xf numFmtId="0" fontId="7" fillId="52" borderId="0" applyNumberFormat="0" applyBorder="0" applyAlignment="0" applyProtection="0">
      <alignment vertical="center"/>
    </xf>
    <xf numFmtId="0" fontId="7" fillId="52" borderId="0" applyNumberFormat="0" applyBorder="0" applyAlignment="0" applyProtection="0">
      <alignment vertical="center"/>
    </xf>
    <xf numFmtId="0" fontId="7" fillId="52" borderId="0" applyNumberFormat="0" applyBorder="0" applyAlignment="0" applyProtection="0">
      <alignment vertical="center"/>
    </xf>
    <xf numFmtId="0" fontId="13" fillId="0" borderId="0"/>
    <xf numFmtId="0" fontId="13" fillId="0" borderId="0"/>
    <xf numFmtId="0" fontId="4" fillId="0" borderId="0"/>
    <xf numFmtId="0" fontId="13" fillId="0" borderId="0"/>
    <xf numFmtId="0" fontId="13" fillId="0" borderId="0"/>
    <xf numFmtId="0" fontId="13" fillId="0" borderId="0"/>
    <xf numFmtId="0" fontId="13" fillId="0" borderId="0"/>
    <xf numFmtId="0" fontId="13" fillId="0" borderId="0"/>
    <xf numFmtId="0" fontId="7" fillId="52" borderId="0" applyNumberFormat="0" applyBorder="0" applyAlignment="0" applyProtection="0">
      <alignment vertical="center"/>
    </xf>
    <xf numFmtId="0" fontId="7" fillId="52" borderId="0" applyNumberFormat="0" applyBorder="0" applyAlignment="0" applyProtection="0">
      <alignment vertical="center"/>
    </xf>
    <xf numFmtId="0" fontId="7" fillId="52" borderId="0" applyNumberFormat="0" applyBorder="0" applyAlignment="0" applyProtection="0">
      <alignment vertical="center"/>
    </xf>
    <xf numFmtId="0" fontId="13" fillId="0" borderId="0"/>
    <xf numFmtId="0" fontId="13" fillId="0" borderId="0"/>
    <xf numFmtId="0" fontId="4" fillId="0" borderId="0"/>
    <xf numFmtId="0" fontId="7" fillId="52" borderId="0" applyNumberFormat="0" applyBorder="0" applyAlignment="0" applyProtection="0">
      <alignment vertical="center"/>
    </xf>
    <xf numFmtId="0" fontId="7" fillId="52" borderId="0" applyNumberFormat="0" applyBorder="0" applyAlignment="0" applyProtection="0">
      <alignment vertical="center"/>
    </xf>
    <xf numFmtId="0" fontId="7" fillId="52" borderId="0" applyNumberFormat="0" applyBorder="0" applyAlignment="0" applyProtection="0">
      <alignment vertical="center"/>
    </xf>
    <xf numFmtId="0" fontId="7" fillId="52" borderId="0" applyNumberFormat="0" applyBorder="0" applyAlignment="0" applyProtection="0">
      <alignment vertical="center"/>
    </xf>
    <xf numFmtId="0" fontId="7" fillId="52" borderId="0" applyNumberFormat="0" applyBorder="0" applyAlignment="0" applyProtection="0">
      <alignment vertical="center"/>
    </xf>
    <xf numFmtId="0" fontId="7" fillId="52" borderId="0" applyNumberFormat="0" applyBorder="0" applyAlignment="0" applyProtection="0">
      <alignment vertical="center"/>
    </xf>
    <xf numFmtId="0" fontId="13" fillId="0" borderId="0"/>
    <xf numFmtId="0" fontId="13" fillId="0" borderId="0"/>
    <xf numFmtId="0" fontId="4" fillId="0" borderId="0"/>
    <xf numFmtId="0" fontId="13" fillId="0" borderId="0"/>
    <xf numFmtId="0" fontId="7" fillId="52" borderId="0" applyNumberFormat="0" applyBorder="0" applyAlignment="0" applyProtection="0">
      <alignment vertical="center"/>
    </xf>
    <xf numFmtId="0" fontId="13" fillId="0" borderId="0"/>
    <xf numFmtId="0" fontId="7" fillId="52" borderId="0" applyNumberFormat="0" applyBorder="0" applyAlignment="0" applyProtection="0">
      <alignment vertical="center"/>
    </xf>
    <xf numFmtId="0" fontId="19" fillId="5" borderId="8" applyNumberFormat="0" applyAlignment="0" applyProtection="0">
      <alignment vertical="center"/>
    </xf>
    <xf numFmtId="0" fontId="7" fillId="52" borderId="0" applyNumberFormat="0" applyBorder="0" applyAlignment="0" applyProtection="0">
      <alignment vertical="center"/>
    </xf>
    <xf numFmtId="0" fontId="13" fillId="0" borderId="0"/>
    <xf numFmtId="0" fontId="7" fillId="52" borderId="0" applyNumberFormat="0" applyBorder="0" applyAlignment="0" applyProtection="0">
      <alignment vertical="center"/>
    </xf>
    <xf numFmtId="0" fontId="7" fillId="52" borderId="0" applyNumberFormat="0" applyBorder="0" applyAlignment="0" applyProtection="0">
      <alignment vertical="center"/>
    </xf>
    <xf numFmtId="0" fontId="19" fillId="5" borderId="8" applyNumberFormat="0" applyAlignment="0" applyProtection="0">
      <alignment vertical="center"/>
    </xf>
    <xf numFmtId="0" fontId="7" fillId="52" borderId="0" applyNumberFormat="0" applyBorder="0" applyAlignment="0" applyProtection="0">
      <alignment vertical="center"/>
    </xf>
    <xf numFmtId="0" fontId="13" fillId="0" borderId="0"/>
    <xf numFmtId="0" fontId="13" fillId="0" borderId="0"/>
    <xf numFmtId="0" fontId="13" fillId="0" borderId="0"/>
    <xf numFmtId="0" fontId="4" fillId="0" borderId="0"/>
    <xf numFmtId="0" fontId="19" fillId="5" borderId="8" applyNumberFormat="0" applyAlignment="0" applyProtection="0">
      <alignment vertical="center"/>
    </xf>
    <xf numFmtId="0" fontId="4" fillId="0" borderId="0"/>
    <xf numFmtId="0" fontId="7" fillId="24" borderId="0" applyNumberFormat="0" applyBorder="0" applyAlignment="0" applyProtection="0">
      <alignment vertical="center"/>
    </xf>
    <xf numFmtId="0" fontId="13" fillId="0" borderId="0"/>
    <xf numFmtId="0" fontId="13" fillId="0" borderId="0"/>
    <xf numFmtId="0" fontId="13" fillId="0" borderId="0"/>
    <xf numFmtId="0" fontId="19" fillId="5" borderId="8" applyNumberFormat="0" applyAlignment="0" applyProtection="0">
      <alignment vertical="center"/>
    </xf>
    <xf numFmtId="0" fontId="19" fillId="5" borderId="8" applyNumberFormat="0" applyAlignment="0" applyProtection="0">
      <alignment vertical="center"/>
    </xf>
    <xf numFmtId="0" fontId="13" fillId="0" borderId="0"/>
    <xf numFmtId="0" fontId="13" fillId="0" borderId="0"/>
    <xf numFmtId="0" fontId="13" fillId="0" borderId="0"/>
    <xf numFmtId="0" fontId="7" fillId="52" borderId="0" applyNumberFormat="0" applyBorder="0" applyAlignment="0" applyProtection="0">
      <alignment vertical="center"/>
    </xf>
    <xf numFmtId="0" fontId="7" fillId="52" borderId="0" applyNumberFormat="0" applyBorder="0" applyAlignment="0" applyProtection="0">
      <alignment vertical="center"/>
    </xf>
    <xf numFmtId="0" fontId="12" fillId="12" borderId="3" applyNumberFormat="0" applyAlignment="0" applyProtection="0">
      <alignment vertical="center"/>
    </xf>
    <xf numFmtId="0" fontId="19" fillId="5" borderId="8" applyNumberFormat="0" applyAlignment="0" applyProtection="0">
      <alignment vertical="center"/>
    </xf>
    <xf numFmtId="0" fontId="13" fillId="0" borderId="0"/>
    <xf numFmtId="0" fontId="19" fillId="5" borderId="8" applyNumberFormat="0" applyAlignment="0" applyProtection="0">
      <alignment vertical="center"/>
    </xf>
    <xf numFmtId="0" fontId="13" fillId="0" borderId="0"/>
    <xf numFmtId="0" fontId="13" fillId="0" borderId="0"/>
    <xf numFmtId="0" fontId="4" fillId="0" borderId="0"/>
    <xf numFmtId="0" fontId="12" fillId="12" borderId="3"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7" fillId="52" borderId="0" applyNumberFormat="0" applyBorder="0" applyAlignment="0" applyProtection="0">
      <alignment vertical="center"/>
    </xf>
    <xf numFmtId="0" fontId="7" fillId="52" borderId="0" applyNumberFormat="0" applyBorder="0" applyAlignment="0" applyProtection="0">
      <alignment vertical="center"/>
    </xf>
    <xf numFmtId="0" fontId="7" fillId="52" borderId="0" applyNumberFormat="0" applyBorder="0" applyAlignment="0" applyProtection="0">
      <alignment vertical="center"/>
    </xf>
    <xf numFmtId="0" fontId="12" fillId="12" borderId="3" applyNumberFormat="0" applyAlignment="0" applyProtection="0">
      <alignment vertical="center"/>
    </xf>
    <xf numFmtId="0" fontId="19" fillId="5" borderId="8" applyNumberFormat="0" applyAlignment="0" applyProtection="0">
      <alignment vertical="center"/>
    </xf>
    <xf numFmtId="0" fontId="7" fillId="52" borderId="0" applyNumberFormat="0" applyBorder="0" applyAlignment="0" applyProtection="0">
      <alignment vertical="center"/>
    </xf>
    <xf numFmtId="0" fontId="12" fillId="12" borderId="3" applyNumberFormat="0" applyAlignment="0" applyProtection="0">
      <alignment vertical="center"/>
    </xf>
    <xf numFmtId="0" fontId="19" fillId="5" borderId="8" applyNumberFormat="0" applyAlignment="0" applyProtection="0">
      <alignment vertical="center"/>
    </xf>
    <xf numFmtId="0" fontId="7" fillId="52" borderId="0" applyNumberFormat="0" applyBorder="0" applyAlignment="0" applyProtection="0">
      <alignment vertical="center"/>
    </xf>
    <xf numFmtId="0" fontId="13" fillId="0" borderId="0"/>
    <xf numFmtId="0" fontId="4" fillId="0" borderId="0"/>
    <xf numFmtId="0" fontId="4" fillId="0" borderId="0"/>
    <xf numFmtId="0" fontId="19" fillId="5" borderId="8" applyNumberFormat="0" applyAlignment="0" applyProtection="0">
      <alignment vertical="center"/>
    </xf>
    <xf numFmtId="0" fontId="13" fillId="0" borderId="0"/>
    <xf numFmtId="0" fontId="13" fillId="0" borderId="0"/>
    <xf numFmtId="0" fontId="7" fillId="52" borderId="0" applyNumberFormat="0" applyBorder="0" applyAlignment="0" applyProtection="0">
      <alignment vertical="center"/>
    </xf>
    <xf numFmtId="0" fontId="19" fillId="5" borderId="8" applyNumberFormat="0" applyAlignment="0" applyProtection="0">
      <alignment vertical="center"/>
    </xf>
    <xf numFmtId="0" fontId="7" fillId="52" borderId="0" applyNumberFormat="0" applyBorder="0" applyAlignment="0" applyProtection="0">
      <alignment vertical="center"/>
    </xf>
    <xf numFmtId="0" fontId="13" fillId="0" borderId="0"/>
    <xf numFmtId="0" fontId="19" fillId="5" borderId="8" applyNumberFormat="0" applyAlignment="0" applyProtection="0">
      <alignment vertical="center"/>
    </xf>
    <xf numFmtId="0" fontId="13" fillId="0" borderId="0"/>
    <xf numFmtId="0" fontId="4" fillId="0" borderId="0"/>
    <xf numFmtId="0" fontId="4" fillId="0" borderId="0"/>
    <xf numFmtId="0" fontId="19" fillId="5" borderId="8" applyNumberFormat="0" applyAlignment="0" applyProtection="0">
      <alignment vertical="center"/>
    </xf>
    <xf numFmtId="0" fontId="13" fillId="0" borderId="0"/>
    <xf numFmtId="0" fontId="19" fillId="5" borderId="8" applyNumberFormat="0" applyAlignment="0" applyProtection="0">
      <alignment vertical="center"/>
    </xf>
    <xf numFmtId="0" fontId="13" fillId="0" borderId="0"/>
    <xf numFmtId="0" fontId="19" fillId="5" borderId="8" applyNumberFormat="0" applyAlignment="0" applyProtection="0">
      <alignment vertical="center"/>
    </xf>
    <xf numFmtId="0" fontId="13" fillId="0" borderId="0"/>
    <xf numFmtId="0" fontId="13" fillId="0" borderId="0"/>
    <xf numFmtId="0" fontId="19" fillId="5" borderId="8" applyNumberFormat="0" applyAlignment="0" applyProtection="0">
      <alignment vertical="center"/>
    </xf>
    <xf numFmtId="0" fontId="7" fillId="30" borderId="0" applyNumberFormat="0" applyBorder="0" applyAlignment="0" applyProtection="0">
      <alignment vertical="center"/>
    </xf>
    <xf numFmtId="0" fontId="7" fillId="52" borderId="0" applyNumberFormat="0" applyBorder="0" applyAlignment="0" applyProtection="0">
      <alignment vertical="center"/>
    </xf>
    <xf numFmtId="0" fontId="13" fillId="0" borderId="0"/>
    <xf numFmtId="0" fontId="7" fillId="24" borderId="0" applyNumberFormat="0" applyBorder="0" applyAlignment="0" applyProtection="0">
      <alignment vertical="center"/>
    </xf>
    <xf numFmtId="0" fontId="13" fillId="0" borderId="0"/>
    <xf numFmtId="0" fontId="7" fillId="52" borderId="0" applyNumberFormat="0" applyBorder="0" applyAlignment="0" applyProtection="0">
      <alignment vertical="center"/>
    </xf>
    <xf numFmtId="0" fontId="19" fillId="5" borderId="8" applyNumberFormat="0" applyAlignment="0" applyProtection="0">
      <alignment vertical="center"/>
    </xf>
    <xf numFmtId="0" fontId="7" fillId="52" borderId="0" applyNumberFormat="0" applyBorder="0" applyAlignment="0" applyProtection="0">
      <alignment vertical="center"/>
    </xf>
    <xf numFmtId="0" fontId="13" fillId="0" borderId="0"/>
    <xf numFmtId="0" fontId="19" fillId="5" borderId="8" applyNumberFormat="0" applyAlignment="0" applyProtection="0">
      <alignment vertical="center"/>
    </xf>
    <xf numFmtId="0" fontId="13" fillId="0" borderId="0"/>
    <xf numFmtId="0" fontId="4" fillId="0" borderId="0"/>
    <xf numFmtId="0" fontId="13" fillId="0" borderId="0"/>
    <xf numFmtId="0" fontId="13" fillId="0" borderId="0"/>
    <xf numFmtId="0" fontId="7" fillId="52" borderId="0" applyNumberFormat="0" applyBorder="0" applyAlignment="0" applyProtection="0">
      <alignment vertical="center"/>
    </xf>
    <xf numFmtId="0" fontId="13" fillId="0" borderId="0"/>
    <xf numFmtId="0" fontId="13" fillId="0" borderId="0"/>
    <xf numFmtId="0" fontId="7" fillId="30" borderId="0" applyNumberFormat="0" applyBorder="0" applyAlignment="0" applyProtection="0">
      <alignment vertical="center"/>
    </xf>
    <xf numFmtId="0" fontId="13" fillId="0" borderId="0"/>
    <xf numFmtId="0" fontId="4" fillId="0" borderId="0"/>
    <xf numFmtId="0" fontId="7" fillId="52" borderId="0" applyNumberFormat="0" applyBorder="0" applyAlignment="0" applyProtection="0">
      <alignment vertical="center"/>
    </xf>
    <xf numFmtId="0" fontId="13" fillId="0" borderId="0"/>
    <xf numFmtId="0" fontId="7" fillId="30" borderId="0" applyNumberFormat="0" applyBorder="0" applyAlignment="0" applyProtection="0">
      <alignment vertical="center"/>
    </xf>
    <xf numFmtId="0" fontId="7" fillId="52" borderId="0" applyNumberFormat="0" applyBorder="0" applyAlignment="0" applyProtection="0">
      <alignment vertical="center"/>
    </xf>
    <xf numFmtId="0" fontId="19" fillId="5" borderId="8" applyNumberFormat="0" applyAlignment="0" applyProtection="0">
      <alignment vertical="center"/>
    </xf>
    <xf numFmtId="0" fontId="4" fillId="0" borderId="0"/>
    <xf numFmtId="0" fontId="13" fillId="0" borderId="0"/>
    <xf numFmtId="0" fontId="13" fillId="0" borderId="0"/>
    <xf numFmtId="0" fontId="13" fillId="0" borderId="0"/>
    <xf numFmtId="0" fontId="13" fillId="0" borderId="0"/>
    <xf numFmtId="0" fontId="4" fillId="0" borderId="0"/>
    <xf numFmtId="0" fontId="13" fillId="0" borderId="0"/>
    <xf numFmtId="0" fontId="7" fillId="30" borderId="0" applyNumberFormat="0" applyBorder="0" applyAlignment="0" applyProtection="0">
      <alignment vertical="center"/>
    </xf>
    <xf numFmtId="0" fontId="13" fillId="0" borderId="0"/>
    <xf numFmtId="0" fontId="7" fillId="30" borderId="0" applyNumberFormat="0" applyBorder="0" applyAlignment="0" applyProtection="0">
      <alignment vertical="center"/>
    </xf>
    <xf numFmtId="0" fontId="7" fillId="52" borderId="0" applyNumberFormat="0" applyBorder="0" applyAlignment="0" applyProtection="0">
      <alignment vertical="center"/>
    </xf>
    <xf numFmtId="0" fontId="7" fillId="52" borderId="0" applyNumberFormat="0" applyBorder="0" applyAlignment="0" applyProtection="0">
      <alignment vertical="center"/>
    </xf>
    <xf numFmtId="0" fontId="13" fillId="0" borderId="0"/>
    <xf numFmtId="0" fontId="7" fillId="52" borderId="0" applyNumberFormat="0" applyBorder="0" applyAlignment="0" applyProtection="0">
      <alignment vertical="center"/>
    </xf>
    <xf numFmtId="0" fontId="7" fillId="52" borderId="0" applyNumberFormat="0" applyBorder="0" applyAlignment="0" applyProtection="0">
      <alignment vertical="center"/>
    </xf>
    <xf numFmtId="0" fontId="4" fillId="0" borderId="0"/>
    <xf numFmtId="0" fontId="13" fillId="0" borderId="0"/>
    <xf numFmtId="0" fontId="13" fillId="0" borderId="0"/>
    <xf numFmtId="0" fontId="4" fillId="0" borderId="0"/>
    <xf numFmtId="0" fontId="7" fillId="52" borderId="0" applyNumberFormat="0" applyBorder="0" applyAlignment="0" applyProtection="0">
      <alignment vertical="center"/>
    </xf>
    <xf numFmtId="0" fontId="7" fillId="24" borderId="0" applyNumberFormat="0" applyBorder="0" applyAlignment="0" applyProtection="0">
      <alignment vertical="center"/>
    </xf>
    <xf numFmtId="0" fontId="7" fillId="52" borderId="0" applyNumberFormat="0" applyBorder="0" applyAlignment="0" applyProtection="0">
      <alignment vertical="center"/>
    </xf>
    <xf numFmtId="0" fontId="7" fillId="52" borderId="0" applyNumberFormat="0" applyBorder="0" applyAlignment="0" applyProtection="0">
      <alignment vertical="center"/>
    </xf>
    <xf numFmtId="0" fontId="7" fillId="52" borderId="0" applyNumberFormat="0" applyBorder="0" applyAlignment="0" applyProtection="0">
      <alignment vertical="center"/>
    </xf>
    <xf numFmtId="0" fontId="7" fillId="52" borderId="0" applyNumberFormat="0" applyBorder="0" applyAlignment="0" applyProtection="0">
      <alignment vertical="center"/>
    </xf>
    <xf numFmtId="0" fontId="19" fillId="5" borderId="8" applyNumberFormat="0" applyAlignment="0" applyProtection="0">
      <alignment vertical="center"/>
    </xf>
    <xf numFmtId="0" fontId="7" fillId="52" borderId="0" applyNumberFormat="0" applyBorder="0" applyAlignment="0" applyProtection="0">
      <alignment vertical="center"/>
    </xf>
    <xf numFmtId="0" fontId="13" fillId="0" borderId="0"/>
    <xf numFmtId="0" fontId="4" fillId="0" borderId="0"/>
    <xf numFmtId="0" fontId="13" fillId="0" borderId="0"/>
    <xf numFmtId="0" fontId="4" fillId="0" borderId="0"/>
    <xf numFmtId="0" fontId="13" fillId="0" borderId="0"/>
    <xf numFmtId="0" fontId="13" fillId="0" borderId="0"/>
    <xf numFmtId="0" fontId="13" fillId="0" borderId="0"/>
    <xf numFmtId="0" fontId="7" fillId="52" borderId="0" applyNumberFormat="0" applyBorder="0" applyAlignment="0" applyProtection="0">
      <alignment vertical="center"/>
    </xf>
    <xf numFmtId="0" fontId="7" fillId="52" borderId="0" applyNumberFormat="0" applyBorder="0" applyAlignment="0" applyProtection="0">
      <alignment vertical="center"/>
    </xf>
    <xf numFmtId="0" fontId="7" fillId="52" borderId="0" applyNumberFormat="0" applyBorder="0" applyAlignment="0" applyProtection="0">
      <alignment vertical="center"/>
    </xf>
    <xf numFmtId="0" fontId="7" fillId="52" borderId="0" applyNumberFormat="0" applyBorder="0" applyAlignment="0" applyProtection="0">
      <alignment vertical="center"/>
    </xf>
    <xf numFmtId="0" fontId="7" fillId="52" borderId="0" applyNumberFormat="0" applyBorder="0" applyAlignment="0" applyProtection="0">
      <alignment vertical="center"/>
    </xf>
    <xf numFmtId="0" fontId="7" fillId="52" borderId="0" applyNumberFormat="0" applyBorder="0" applyAlignment="0" applyProtection="0">
      <alignment vertical="center"/>
    </xf>
    <xf numFmtId="0" fontId="7" fillId="52" borderId="0" applyNumberFormat="0" applyBorder="0" applyAlignment="0" applyProtection="0">
      <alignment vertical="center"/>
    </xf>
    <xf numFmtId="0" fontId="7" fillId="52"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4" fillId="0" borderId="0"/>
    <xf numFmtId="0" fontId="7" fillId="52" borderId="0" applyNumberFormat="0" applyBorder="0" applyAlignment="0" applyProtection="0">
      <alignment vertical="center"/>
    </xf>
    <xf numFmtId="0" fontId="7" fillId="52" borderId="0" applyNumberFormat="0" applyBorder="0" applyAlignment="0" applyProtection="0">
      <alignment vertical="center"/>
    </xf>
    <xf numFmtId="0" fontId="7" fillId="52" borderId="0" applyNumberFormat="0" applyBorder="0" applyAlignment="0" applyProtection="0">
      <alignment vertical="center"/>
    </xf>
    <xf numFmtId="0" fontId="7" fillId="52" borderId="0" applyNumberFormat="0" applyBorder="0" applyAlignment="0" applyProtection="0">
      <alignment vertical="center"/>
    </xf>
    <xf numFmtId="0" fontId="13" fillId="0" borderId="0"/>
    <xf numFmtId="0" fontId="4" fillId="0" borderId="0"/>
    <xf numFmtId="0" fontId="4" fillId="0" borderId="0"/>
    <xf numFmtId="0" fontId="13" fillId="0" borderId="0"/>
    <xf numFmtId="0" fontId="13" fillId="0" borderId="0"/>
    <xf numFmtId="0" fontId="7" fillId="52" borderId="0" applyNumberFormat="0" applyBorder="0" applyAlignment="0" applyProtection="0">
      <alignment vertical="center"/>
    </xf>
    <xf numFmtId="0" fontId="4" fillId="0" borderId="0"/>
    <xf numFmtId="0" fontId="13" fillId="0" borderId="0"/>
    <xf numFmtId="0" fontId="12" fillId="12" borderId="3" applyNumberFormat="0" applyAlignment="0" applyProtection="0">
      <alignment vertical="center"/>
    </xf>
    <xf numFmtId="0" fontId="19" fillId="5" borderId="8" applyNumberFormat="0" applyAlignment="0" applyProtection="0">
      <alignment vertical="center"/>
    </xf>
    <xf numFmtId="0" fontId="13" fillId="0" borderId="0"/>
    <xf numFmtId="0" fontId="19" fillId="5" borderId="8" applyNumberFormat="0" applyAlignment="0" applyProtection="0">
      <alignment vertical="center"/>
    </xf>
    <xf numFmtId="0" fontId="4" fillId="0" borderId="0"/>
    <xf numFmtId="0" fontId="7" fillId="52" borderId="0" applyNumberFormat="0" applyBorder="0" applyAlignment="0" applyProtection="0">
      <alignment vertical="center"/>
    </xf>
    <xf numFmtId="0" fontId="7" fillId="52" borderId="0" applyNumberFormat="0" applyBorder="0" applyAlignment="0" applyProtection="0">
      <alignment vertical="center"/>
    </xf>
    <xf numFmtId="0" fontId="19" fillId="5" borderId="8" applyNumberFormat="0" applyAlignment="0" applyProtection="0">
      <alignment vertical="center"/>
    </xf>
    <xf numFmtId="0" fontId="7" fillId="52" borderId="0" applyNumberFormat="0" applyBorder="0" applyAlignment="0" applyProtection="0">
      <alignment vertical="center"/>
    </xf>
    <xf numFmtId="0" fontId="19" fillId="5" borderId="8" applyNumberFormat="0" applyAlignment="0" applyProtection="0">
      <alignment vertical="center"/>
    </xf>
    <xf numFmtId="0" fontId="7" fillId="52" borderId="0" applyNumberFormat="0" applyBorder="0" applyAlignment="0" applyProtection="0">
      <alignment vertical="center"/>
    </xf>
    <xf numFmtId="0" fontId="7" fillId="52" borderId="0" applyNumberFormat="0" applyBorder="0" applyAlignment="0" applyProtection="0">
      <alignment vertical="center"/>
    </xf>
    <xf numFmtId="0" fontId="19" fillId="5" borderId="8" applyNumberFormat="0" applyAlignment="0" applyProtection="0">
      <alignment vertical="center"/>
    </xf>
    <xf numFmtId="0" fontId="13" fillId="0" borderId="0"/>
    <xf numFmtId="0" fontId="4" fillId="0" borderId="0"/>
    <xf numFmtId="0" fontId="4" fillId="0" borderId="0"/>
    <xf numFmtId="0" fontId="7" fillId="52" borderId="0" applyNumberFormat="0" applyBorder="0" applyAlignment="0" applyProtection="0">
      <alignment vertical="center"/>
    </xf>
    <xf numFmtId="0" fontId="7" fillId="52" borderId="0" applyNumberFormat="0" applyBorder="0" applyAlignment="0" applyProtection="0">
      <alignment vertical="center"/>
    </xf>
    <xf numFmtId="0" fontId="7" fillId="52" borderId="0" applyNumberFormat="0" applyBorder="0" applyAlignment="0" applyProtection="0">
      <alignment vertical="center"/>
    </xf>
    <xf numFmtId="0" fontId="4" fillId="0" borderId="0"/>
    <xf numFmtId="0" fontId="13" fillId="0" borderId="0"/>
    <xf numFmtId="0" fontId="4" fillId="0" borderId="0"/>
    <xf numFmtId="0" fontId="13" fillId="0" borderId="0"/>
    <xf numFmtId="0" fontId="13" fillId="0" borderId="0"/>
    <xf numFmtId="0" fontId="4" fillId="0" borderId="0"/>
    <xf numFmtId="0" fontId="4" fillId="0" borderId="0"/>
    <xf numFmtId="0" fontId="7" fillId="52" borderId="0" applyNumberFormat="0" applyBorder="0" applyAlignment="0" applyProtection="0">
      <alignment vertical="center"/>
    </xf>
    <xf numFmtId="0" fontId="7" fillId="52" borderId="0" applyNumberFormat="0" applyBorder="0" applyAlignment="0" applyProtection="0">
      <alignment vertical="center"/>
    </xf>
    <xf numFmtId="0" fontId="7" fillId="52" borderId="0" applyNumberFormat="0" applyBorder="0" applyAlignment="0" applyProtection="0">
      <alignment vertical="center"/>
    </xf>
    <xf numFmtId="0" fontId="13" fillId="0" borderId="0"/>
    <xf numFmtId="0" fontId="4" fillId="0" borderId="0"/>
    <xf numFmtId="0" fontId="4" fillId="0" borderId="0"/>
    <xf numFmtId="0" fontId="13" fillId="0" borderId="0"/>
    <xf numFmtId="0" fontId="7" fillId="52" borderId="0" applyNumberFormat="0" applyBorder="0" applyAlignment="0" applyProtection="0">
      <alignment vertical="center"/>
    </xf>
    <xf numFmtId="0" fontId="7" fillId="52" borderId="0" applyNumberFormat="0" applyBorder="0" applyAlignment="0" applyProtection="0">
      <alignment vertical="center"/>
    </xf>
    <xf numFmtId="0" fontId="13" fillId="0" borderId="0"/>
    <xf numFmtId="0" fontId="7" fillId="52" borderId="0" applyNumberFormat="0" applyBorder="0" applyAlignment="0" applyProtection="0">
      <alignment vertical="center"/>
    </xf>
    <xf numFmtId="0" fontId="7" fillId="52" borderId="0" applyNumberFormat="0" applyBorder="0" applyAlignment="0" applyProtection="0">
      <alignment vertical="center"/>
    </xf>
    <xf numFmtId="0" fontId="7" fillId="52" borderId="0" applyNumberFormat="0" applyBorder="0" applyAlignment="0" applyProtection="0">
      <alignment vertical="center"/>
    </xf>
    <xf numFmtId="0" fontId="19" fillId="5" borderId="8" applyNumberFormat="0" applyAlignment="0" applyProtection="0">
      <alignment vertical="center"/>
    </xf>
    <xf numFmtId="0" fontId="7" fillId="52" borderId="0" applyNumberFormat="0" applyBorder="0" applyAlignment="0" applyProtection="0">
      <alignment vertical="center"/>
    </xf>
    <xf numFmtId="0" fontId="7" fillId="52" borderId="0" applyNumberFormat="0" applyBorder="0" applyAlignment="0" applyProtection="0">
      <alignment vertical="center"/>
    </xf>
    <xf numFmtId="0" fontId="4" fillId="0" borderId="0"/>
    <xf numFmtId="0" fontId="7" fillId="52" borderId="0" applyNumberFormat="0" applyBorder="0" applyAlignment="0" applyProtection="0">
      <alignment vertical="center"/>
    </xf>
    <xf numFmtId="0" fontId="7" fillId="52" borderId="0" applyNumberFormat="0" applyBorder="0" applyAlignment="0" applyProtection="0">
      <alignment vertical="center"/>
    </xf>
    <xf numFmtId="0" fontId="19" fillId="5" borderId="8" applyNumberFormat="0" applyAlignment="0" applyProtection="0">
      <alignment vertical="center"/>
    </xf>
    <xf numFmtId="0" fontId="4" fillId="0" borderId="0"/>
    <xf numFmtId="0" fontId="13" fillId="0" borderId="0"/>
    <xf numFmtId="0" fontId="4" fillId="0" borderId="0"/>
    <xf numFmtId="0" fontId="4" fillId="0" borderId="0"/>
    <xf numFmtId="0" fontId="4" fillId="0" borderId="0"/>
    <xf numFmtId="0" fontId="13" fillId="0" borderId="0"/>
    <xf numFmtId="0" fontId="13" fillId="0" borderId="0"/>
    <xf numFmtId="0" fontId="7" fillId="52" borderId="0" applyNumberFormat="0" applyBorder="0" applyAlignment="0" applyProtection="0">
      <alignment vertical="center"/>
    </xf>
    <xf numFmtId="0" fontId="7" fillId="52" borderId="0" applyNumberFormat="0" applyBorder="0" applyAlignment="0" applyProtection="0">
      <alignment vertical="center"/>
    </xf>
    <xf numFmtId="0" fontId="13" fillId="0" borderId="0"/>
    <xf numFmtId="0" fontId="4" fillId="0" borderId="0"/>
    <xf numFmtId="0" fontId="4" fillId="0" borderId="0"/>
    <xf numFmtId="0" fontId="4" fillId="0" borderId="0"/>
    <xf numFmtId="0" fontId="4" fillId="0" borderId="0"/>
    <xf numFmtId="0" fontId="13" fillId="0" borderId="0"/>
    <xf numFmtId="0" fontId="13" fillId="0" borderId="0"/>
    <xf numFmtId="0" fontId="4" fillId="0" borderId="0"/>
    <xf numFmtId="0" fontId="4" fillId="0" borderId="0"/>
    <xf numFmtId="0" fontId="13" fillId="0" borderId="0"/>
    <xf numFmtId="0" fontId="13" fillId="0" borderId="0"/>
    <xf numFmtId="0" fontId="19" fillId="5" borderId="8" applyNumberFormat="0" applyAlignment="0" applyProtection="0">
      <alignment vertical="center"/>
    </xf>
    <xf numFmtId="0" fontId="7" fillId="14" borderId="0" applyNumberFormat="0" applyBorder="0" applyAlignment="0" applyProtection="0">
      <alignment vertical="center"/>
    </xf>
    <xf numFmtId="0" fontId="13" fillId="0" borderId="0"/>
    <xf numFmtId="0" fontId="7" fillId="14" borderId="0" applyNumberFormat="0" applyBorder="0" applyAlignment="0" applyProtection="0">
      <alignment vertical="center"/>
    </xf>
    <xf numFmtId="0" fontId="4" fillId="0" borderId="0"/>
    <xf numFmtId="0" fontId="13" fillId="0" borderId="0"/>
    <xf numFmtId="0" fontId="4" fillId="0" borderId="0"/>
    <xf numFmtId="0" fontId="7" fillId="14" borderId="0" applyNumberFormat="0" applyBorder="0" applyAlignment="0" applyProtection="0">
      <alignment vertical="center"/>
    </xf>
    <xf numFmtId="0" fontId="13" fillId="0" borderId="0"/>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13" fillId="0" borderId="0"/>
    <xf numFmtId="0" fontId="4" fillId="0" borderId="0"/>
    <xf numFmtId="0" fontId="13" fillId="0" borderId="0"/>
    <xf numFmtId="0" fontId="13" fillId="0" borderId="0"/>
    <xf numFmtId="0" fontId="13" fillId="0" borderId="0"/>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13" fillId="0" borderId="0"/>
    <xf numFmtId="0" fontId="13" fillId="0" borderId="0"/>
    <xf numFmtId="0" fontId="19" fillId="5" borderId="8" applyNumberFormat="0" applyAlignment="0" applyProtection="0">
      <alignment vertical="center"/>
    </xf>
    <xf numFmtId="0" fontId="4" fillId="0" borderId="0"/>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13" fillId="0" borderId="0"/>
    <xf numFmtId="0" fontId="13" fillId="0" borderId="0"/>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13" fillId="0" borderId="0"/>
    <xf numFmtId="0" fontId="7" fillId="14" borderId="0" applyNumberFormat="0" applyBorder="0" applyAlignment="0" applyProtection="0">
      <alignment vertical="center"/>
    </xf>
    <xf numFmtId="0" fontId="4" fillId="0" borderId="0"/>
    <xf numFmtId="0" fontId="13" fillId="0" borderId="0"/>
    <xf numFmtId="0" fontId="13" fillId="0" borderId="0"/>
    <xf numFmtId="0" fontId="19" fillId="5" borderId="8" applyNumberFormat="0" applyAlignment="0" applyProtection="0">
      <alignment vertical="center"/>
    </xf>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7" fillId="24" borderId="0" applyNumberFormat="0" applyBorder="0" applyAlignment="0" applyProtection="0">
      <alignment vertical="center"/>
    </xf>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13" fillId="0" borderId="0"/>
    <xf numFmtId="0" fontId="7" fillId="14" borderId="0" applyNumberFormat="0" applyBorder="0" applyAlignment="0" applyProtection="0">
      <alignment vertical="center"/>
    </xf>
    <xf numFmtId="0" fontId="13" fillId="0" borderId="0"/>
    <xf numFmtId="0" fontId="4" fillId="0" borderId="0"/>
    <xf numFmtId="0" fontId="13" fillId="0" borderId="0"/>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13" fillId="0" borderId="0"/>
    <xf numFmtId="0" fontId="13" fillId="0" borderId="0"/>
    <xf numFmtId="0" fontId="19" fillId="5" borderId="8" applyNumberFormat="0" applyAlignment="0" applyProtection="0">
      <alignment vertical="center"/>
    </xf>
    <xf numFmtId="0" fontId="4" fillId="0" borderId="0"/>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13" fillId="0" borderId="0"/>
    <xf numFmtId="0" fontId="13" fillId="0" borderId="0"/>
    <xf numFmtId="0" fontId="13" fillId="0" borderId="0"/>
    <xf numFmtId="0" fontId="7" fillId="14" borderId="0" applyNumberFormat="0" applyBorder="0" applyAlignment="0" applyProtection="0">
      <alignment vertical="center"/>
    </xf>
    <xf numFmtId="0" fontId="13" fillId="0" borderId="0"/>
    <xf numFmtId="0" fontId="13" fillId="0" borderId="0"/>
    <xf numFmtId="0" fontId="13" fillId="0" borderId="0"/>
    <xf numFmtId="0" fontId="7" fillId="14" borderId="0" applyNumberFormat="0" applyBorder="0" applyAlignment="0" applyProtection="0">
      <alignment vertical="center"/>
    </xf>
    <xf numFmtId="0" fontId="4" fillId="0" borderId="0"/>
    <xf numFmtId="0" fontId="13" fillId="0" borderId="0"/>
    <xf numFmtId="0" fontId="13" fillId="0" borderId="0"/>
    <xf numFmtId="0" fontId="13" fillId="0" borderId="0"/>
    <xf numFmtId="0" fontId="7" fillId="30" borderId="0" applyNumberFormat="0" applyBorder="0" applyAlignment="0" applyProtection="0">
      <alignment vertical="center"/>
    </xf>
    <xf numFmtId="0" fontId="13" fillId="0" borderId="0"/>
    <xf numFmtId="0" fontId="4" fillId="0" borderId="0"/>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7" fillId="30" borderId="0" applyNumberFormat="0" applyBorder="0" applyAlignment="0" applyProtection="0">
      <alignment vertical="center"/>
    </xf>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13" fillId="0" borderId="0"/>
    <xf numFmtId="0" fontId="7" fillId="14" borderId="0" applyNumberFormat="0" applyBorder="0" applyAlignment="0" applyProtection="0">
      <alignment vertical="center"/>
    </xf>
    <xf numFmtId="0" fontId="13" fillId="0" borderId="0"/>
    <xf numFmtId="0" fontId="4" fillId="0" borderId="0"/>
    <xf numFmtId="0" fontId="4" fillId="0" borderId="0"/>
    <xf numFmtId="0" fontId="13" fillId="0" borderId="0"/>
    <xf numFmtId="0" fontId="13" fillId="0" borderId="0"/>
    <xf numFmtId="0" fontId="13" fillId="0" borderId="0"/>
    <xf numFmtId="0" fontId="7" fillId="14" borderId="0" applyNumberFormat="0" applyBorder="0" applyAlignment="0" applyProtection="0">
      <alignment vertical="center"/>
    </xf>
    <xf numFmtId="0" fontId="13" fillId="0" borderId="0"/>
    <xf numFmtId="0" fontId="4" fillId="0" borderId="0"/>
    <xf numFmtId="0" fontId="13" fillId="0" borderId="0"/>
    <xf numFmtId="0" fontId="7" fillId="14" borderId="0" applyNumberFormat="0" applyBorder="0" applyAlignment="0" applyProtection="0">
      <alignment vertical="center"/>
    </xf>
    <xf numFmtId="0" fontId="7" fillId="24" borderId="0" applyNumberFormat="0" applyBorder="0" applyAlignment="0" applyProtection="0">
      <alignment vertical="center"/>
    </xf>
    <xf numFmtId="0" fontId="7" fillId="14" borderId="0" applyNumberFormat="0" applyBorder="0" applyAlignment="0" applyProtection="0">
      <alignment vertical="center"/>
    </xf>
    <xf numFmtId="0" fontId="13" fillId="0" borderId="0"/>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13" fillId="0" borderId="0"/>
    <xf numFmtId="0" fontId="4" fillId="0" borderId="0"/>
    <xf numFmtId="0" fontId="13" fillId="0" borderId="0"/>
    <xf numFmtId="0" fontId="13" fillId="0" borderId="0"/>
    <xf numFmtId="0" fontId="7" fillId="14" borderId="0" applyNumberFormat="0" applyBorder="0" applyAlignment="0" applyProtection="0">
      <alignment vertical="center"/>
    </xf>
    <xf numFmtId="0" fontId="4" fillId="0" borderId="0"/>
    <xf numFmtId="0" fontId="13" fillId="0" borderId="0"/>
    <xf numFmtId="0" fontId="13" fillId="0" borderId="0"/>
    <xf numFmtId="0" fontId="19" fillId="5" borderId="8" applyNumberFormat="0" applyAlignment="0" applyProtection="0">
      <alignment vertical="center"/>
    </xf>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13" fillId="0" borderId="0"/>
    <xf numFmtId="0" fontId="7" fillId="14" borderId="0" applyNumberFormat="0" applyBorder="0" applyAlignment="0" applyProtection="0">
      <alignment vertical="center"/>
    </xf>
    <xf numFmtId="0" fontId="4" fillId="0" borderId="0"/>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4" fillId="0" borderId="0"/>
    <xf numFmtId="0" fontId="13" fillId="0" borderId="0"/>
    <xf numFmtId="0" fontId="13" fillId="0" borderId="0"/>
    <xf numFmtId="0" fontId="13" fillId="0" borderId="0"/>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4" fillId="0" borderId="0"/>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13" fillId="0" borderId="0"/>
    <xf numFmtId="0" fontId="4" fillId="0" borderId="0"/>
    <xf numFmtId="0" fontId="4" fillId="0" borderId="0"/>
    <xf numFmtId="0" fontId="13" fillId="0" borderId="0"/>
    <xf numFmtId="0" fontId="13" fillId="0" borderId="0"/>
    <xf numFmtId="0" fontId="4" fillId="0" borderId="0"/>
    <xf numFmtId="0" fontId="13" fillId="0" borderId="0"/>
    <xf numFmtId="0" fontId="4" fillId="0" borderId="0"/>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7" fillId="30" borderId="0" applyNumberFormat="0" applyBorder="0" applyAlignment="0" applyProtection="0">
      <alignment vertical="center"/>
    </xf>
    <xf numFmtId="0" fontId="7" fillId="14" borderId="0" applyNumberFormat="0" applyBorder="0" applyAlignment="0" applyProtection="0">
      <alignment vertical="center"/>
    </xf>
    <xf numFmtId="0" fontId="7" fillId="30" borderId="0" applyNumberFormat="0" applyBorder="0" applyAlignment="0" applyProtection="0">
      <alignment vertical="center"/>
    </xf>
    <xf numFmtId="0" fontId="7" fillId="14" borderId="0" applyNumberFormat="0" applyBorder="0" applyAlignment="0" applyProtection="0">
      <alignment vertical="center"/>
    </xf>
    <xf numFmtId="0" fontId="7" fillId="30" borderId="0" applyNumberFormat="0" applyBorder="0" applyAlignment="0" applyProtection="0">
      <alignment vertical="center"/>
    </xf>
    <xf numFmtId="0" fontId="13" fillId="0" borderId="0"/>
    <xf numFmtId="0" fontId="7" fillId="30" borderId="0" applyNumberFormat="0" applyBorder="0" applyAlignment="0" applyProtection="0">
      <alignment vertical="center"/>
    </xf>
    <xf numFmtId="0" fontId="13" fillId="0" borderId="0"/>
    <xf numFmtId="0" fontId="7" fillId="30" borderId="0" applyNumberFormat="0" applyBorder="0" applyAlignment="0" applyProtection="0">
      <alignment vertical="center"/>
    </xf>
    <xf numFmtId="0" fontId="13" fillId="0" borderId="0"/>
    <xf numFmtId="0" fontId="7" fillId="14" borderId="0" applyNumberFormat="0" applyBorder="0" applyAlignment="0" applyProtection="0">
      <alignment vertical="center"/>
    </xf>
    <xf numFmtId="0" fontId="7" fillId="30" borderId="0" applyNumberFormat="0" applyBorder="0" applyAlignment="0" applyProtection="0">
      <alignment vertical="center"/>
    </xf>
    <xf numFmtId="0" fontId="7" fillId="14" borderId="0" applyNumberFormat="0" applyBorder="0" applyAlignment="0" applyProtection="0">
      <alignment vertical="center"/>
    </xf>
    <xf numFmtId="0" fontId="7" fillId="30" borderId="0" applyNumberFormat="0" applyBorder="0" applyAlignment="0" applyProtection="0">
      <alignment vertical="center"/>
    </xf>
    <xf numFmtId="0" fontId="7" fillId="14" borderId="0" applyNumberFormat="0" applyBorder="0" applyAlignment="0" applyProtection="0">
      <alignment vertical="center"/>
    </xf>
    <xf numFmtId="0" fontId="7" fillId="30" borderId="0" applyNumberFormat="0" applyBorder="0" applyAlignment="0" applyProtection="0">
      <alignment vertical="center"/>
    </xf>
    <xf numFmtId="0" fontId="4" fillId="0" borderId="0"/>
    <xf numFmtId="0" fontId="7" fillId="30" borderId="0" applyNumberFormat="0" applyBorder="0" applyAlignment="0" applyProtection="0">
      <alignment vertical="center"/>
    </xf>
    <xf numFmtId="0" fontId="4" fillId="0" borderId="0"/>
    <xf numFmtId="0" fontId="7" fillId="30" borderId="0" applyNumberFormat="0" applyBorder="0" applyAlignment="0" applyProtection="0">
      <alignment vertical="center"/>
    </xf>
    <xf numFmtId="0" fontId="13" fillId="0" borderId="0"/>
    <xf numFmtId="0" fontId="7" fillId="30" borderId="0" applyNumberFormat="0" applyBorder="0" applyAlignment="0" applyProtection="0">
      <alignment vertical="center"/>
    </xf>
    <xf numFmtId="0" fontId="13" fillId="0" borderId="0"/>
    <xf numFmtId="0" fontId="7" fillId="14" borderId="0" applyNumberFormat="0" applyBorder="0" applyAlignment="0" applyProtection="0">
      <alignment vertical="center"/>
    </xf>
    <xf numFmtId="0" fontId="4" fillId="0" borderId="0"/>
    <xf numFmtId="0" fontId="7" fillId="24" borderId="0" applyNumberFormat="0" applyBorder="0" applyAlignment="0" applyProtection="0">
      <alignment vertical="center"/>
    </xf>
    <xf numFmtId="0" fontId="7" fillId="14" borderId="0" applyNumberFormat="0" applyBorder="0" applyAlignment="0" applyProtection="0">
      <alignment vertical="center"/>
    </xf>
    <xf numFmtId="0" fontId="7" fillId="24" borderId="0" applyNumberFormat="0" applyBorder="0" applyAlignment="0" applyProtection="0">
      <alignment vertical="center"/>
    </xf>
    <xf numFmtId="0" fontId="7" fillId="14" borderId="0" applyNumberFormat="0" applyBorder="0" applyAlignment="0" applyProtection="0">
      <alignment vertical="center"/>
    </xf>
    <xf numFmtId="0" fontId="7" fillId="24" borderId="0" applyNumberFormat="0" applyBorder="0" applyAlignment="0" applyProtection="0">
      <alignment vertical="center"/>
    </xf>
    <xf numFmtId="0" fontId="7" fillId="14" borderId="0" applyNumberFormat="0" applyBorder="0" applyAlignment="0" applyProtection="0">
      <alignment vertical="center"/>
    </xf>
    <xf numFmtId="0" fontId="7" fillId="24" borderId="0" applyNumberFormat="0" applyBorder="0" applyAlignment="0" applyProtection="0">
      <alignment vertical="center"/>
    </xf>
    <xf numFmtId="0" fontId="4" fillId="0" borderId="0"/>
    <xf numFmtId="0" fontId="7" fillId="24" borderId="0" applyNumberFormat="0" applyBorder="0" applyAlignment="0" applyProtection="0">
      <alignment vertical="center"/>
    </xf>
    <xf numFmtId="0" fontId="4" fillId="0" borderId="0"/>
    <xf numFmtId="0" fontId="7" fillId="24" borderId="0" applyNumberFormat="0" applyBorder="0" applyAlignment="0" applyProtection="0">
      <alignment vertical="center"/>
    </xf>
    <xf numFmtId="0" fontId="13" fillId="0" borderId="0"/>
    <xf numFmtId="0" fontId="7" fillId="24" borderId="0" applyNumberFormat="0" applyBorder="0" applyAlignment="0" applyProtection="0">
      <alignment vertical="center"/>
    </xf>
    <xf numFmtId="0" fontId="13" fillId="0" borderId="0"/>
    <xf numFmtId="0" fontId="7" fillId="24" borderId="0" applyNumberFormat="0" applyBorder="0" applyAlignment="0" applyProtection="0">
      <alignment vertical="center"/>
    </xf>
    <xf numFmtId="0" fontId="13" fillId="0" borderId="0"/>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7" fillId="14" borderId="0" applyNumberFormat="0" applyBorder="0" applyAlignment="0" applyProtection="0">
      <alignment vertical="center"/>
    </xf>
    <xf numFmtId="0" fontId="4" fillId="0" borderId="0"/>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4" fillId="0" borderId="0"/>
    <xf numFmtId="0" fontId="4" fillId="0" borderId="0"/>
    <xf numFmtId="0" fontId="13" fillId="0" borderId="0"/>
    <xf numFmtId="0" fontId="13" fillId="0" borderId="0"/>
    <xf numFmtId="0" fontId="13" fillId="0" borderId="0"/>
    <xf numFmtId="0" fontId="7" fillId="24" borderId="0" applyNumberFormat="0" applyBorder="0" applyAlignment="0" applyProtection="0">
      <alignment vertical="center"/>
    </xf>
    <xf numFmtId="0" fontId="13" fillId="0" borderId="0"/>
    <xf numFmtId="0" fontId="13" fillId="0" borderId="0"/>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7" fillId="24" borderId="0" applyNumberFormat="0" applyBorder="0" applyAlignment="0" applyProtection="0">
      <alignment vertical="center"/>
    </xf>
    <xf numFmtId="0" fontId="7" fillId="14" borderId="0" applyNumberFormat="0" applyBorder="0" applyAlignment="0" applyProtection="0">
      <alignment vertical="center"/>
    </xf>
    <xf numFmtId="0" fontId="4" fillId="0" borderId="0"/>
    <xf numFmtId="0" fontId="4" fillId="0" borderId="0"/>
    <xf numFmtId="0" fontId="13" fillId="0" borderId="0"/>
    <xf numFmtId="0" fontId="4" fillId="0" borderId="0"/>
    <xf numFmtId="0" fontId="13" fillId="0" borderId="0"/>
    <xf numFmtId="0" fontId="13" fillId="0" borderId="0"/>
    <xf numFmtId="0" fontId="12" fillId="12" borderId="3" applyNumberFormat="0" applyAlignment="0" applyProtection="0">
      <alignment vertical="center"/>
    </xf>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4" fillId="0" borderId="0"/>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19" fillId="5" borderId="8" applyNumberFormat="0" applyAlignment="0" applyProtection="0">
      <alignment vertical="center"/>
    </xf>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13" fillId="0" borderId="0"/>
    <xf numFmtId="0" fontId="4" fillId="0" borderId="0"/>
    <xf numFmtId="0" fontId="4" fillId="0" borderId="0"/>
    <xf numFmtId="0" fontId="13" fillId="0" borderId="0"/>
    <xf numFmtId="0" fontId="13" fillId="0" borderId="0"/>
    <xf numFmtId="0" fontId="13" fillId="0" borderId="0"/>
    <xf numFmtId="0" fontId="13" fillId="0" borderId="0"/>
    <xf numFmtId="0" fontId="12" fillId="12" borderId="3" applyNumberFormat="0" applyAlignment="0" applyProtection="0">
      <alignment vertical="center"/>
    </xf>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13" fillId="0" borderId="0"/>
    <xf numFmtId="0" fontId="4" fillId="0" borderId="0"/>
    <xf numFmtId="0" fontId="4" fillId="0" borderId="0"/>
    <xf numFmtId="0" fontId="13" fillId="0" borderId="0"/>
    <xf numFmtId="0" fontId="13" fillId="0" borderId="0"/>
    <xf numFmtId="0" fontId="13" fillId="0" borderId="0"/>
    <xf numFmtId="0" fontId="7" fillId="14" borderId="0" applyNumberFormat="0" applyBorder="0" applyAlignment="0" applyProtection="0">
      <alignment vertical="center"/>
    </xf>
    <xf numFmtId="0" fontId="13" fillId="0" borderId="0"/>
    <xf numFmtId="0" fontId="4" fillId="0" borderId="0"/>
    <xf numFmtId="0" fontId="13" fillId="0" borderId="0"/>
    <xf numFmtId="0" fontId="7" fillId="14" borderId="0" applyNumberFormat="0" applyBorder="0" applyAlignment="0" applyProtection="0">
      <alignment vertical="center"/>
    </xf>
    <xf numFmtId="0" fontId="13" fillId="0" borderId="0"/>
    <xf numFmtId="0" fontId="13" fillId="0" borderId="0"/>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13" fillId="0" borderId="0"/>
    <xf numFmtId="0" fontId="13" fillId="0" borderId="0"/>
    <xf numFmtId="0" fontId="4" fillId="0" borderId="0"/>
    <xf numFmtId="0" fontId="4" fillId="0" borderId="0"/>
    <xf numFmtId="0" fontId="13" fillId="0" borderId="0"/>
    <xf numFmtId="0" fontId="13" fillId="0" borderId="0"/>
    <xf numFmtId="0" fontId="4" fillId="0" borderId="0"/>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13" fillId="0" borderId="0"/>
    <xf numFmtId="0" fontId="13" fillId="0" borderId="0"/>
    <xf numFmtId="0" fontId="4" fillId="0" borderId="0"/>
    <xf numFmtId="0" fontId="7" fillId="14" borderId="0" applyNumberFormat="0" applyBorder="0" applyAlignment="0" applyProtection="0">
      <alignment vertical="center"/>
    </xf>
    <xf numFmtId="0" fontId="13" fillId="0" borderId="0"/>
    <xf numFmtId="0" fontId="7" fillId="14" borderId="0" applyNumberFormat="0" applyBorder="0" applyAlignment="0" applyProtection="0">
      <alignment vertical="center"/>
    </xf>
    <xf numFmtId="0" fontId="13" fillId="0" borderId="0"/>
    <xf numFmtId="0" fontId="13" fillId="0" borderId="0"/>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4" fillId="0" borderId="0"/>
    <xf numFmtId="0" fontId="13" fillId="0" borderId="0"/>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13" fillId="0" borderId="0"/>
    <xf numFmtId="0" fontId="4" fillId="0" borderId="0"/>
    <xf numFmtId="0" fontId="13" fillId="0" borderId="0"/>
    <xf numFmtId="0" fontId="7" fillId="24" borderId="0" applyNumberFormat="0" applyBorder="0" applyAlignment="0" applyProtection="0">
      <alignment vertical="center"/>
    </xf>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4" fillId="0" borderId="0"/>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13" fillId="0" borderId="0"/>
    <xf numFmtId="0" fontId="4" fillId="0" borderId="0"/>
    <xf numFmtId="0" fontId="4" fillId="0" borderId="0"/>
    <xf numFmtId="0" fontId="13" fillId="0" borderId="0"/>
    <xf numFmtId="0" fontId="13" fillId="0" borderId="0"/>
    <xf numFmtId="0" fontId="13" fillId="0" borderId="0"/>
    <xf numFmtId="0" fontId="7" fillId="14"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4" fillId="0" borderId="0"/>
    <xf numFmtId="0" fontId="4" fillId="0" borderId="0"/>
    <xf numFmtId="0" fontId="17" fillId="19" borderId="0" applyNumberFormat="0" applyBorder="0" applyAlignment="0" applyProtection="0">
      <alignment vertical="center"/>
    </xf>
    <xf numFmtId="0" fontId="13" fillId="0" borderId="0"/>
    <xf numFmtId="0" fontId="12" fillId="12" borderId="3" applyNumberFormat="0" applyAlignment="0" applyProtection="0">
      <alignment vertical="center"/>
    </xf>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12" fillId="12" borderId="3" applyNumberFormat="0" applyAlignment="0" applyProtection="0">
      <alignment vertical="center"/>
    </xf>
    <xf numFmtId="0" fontId="17" fillId="19" borderId="0" applyNumberFormat="0" applyBorder="0" applyAlignment="0" applyProtection="0">
      <alignment vertical="center"/>
    </xf>
    <xf numFmtId="0" fontId="13" fillId="0" borderId="0"/>
    <xf numFmtId="0" fontId="4" fillId="0" borderId="0"/>
    <xf numFmtId="0" fontId="12" fillId="12" borderId="3" applyNumberFormat="0" applyAlignment="0" applyProtection="0">
      <alignment vertical="center"/>
    </xf>
    <xf numFmtId="0" fontId="17" fillId="19" borderId="0" applyNumberFormat="0" applyBorder="0" applyAlignment="0" applyProtection="0">
      <alignment vertical="center"/>
    </xf>
    <xf numFmtId="0" fontId="13" fillId="0" borderId="0"/>
    <xf numFmtId="0" fontId="13" fillId="0" borderId="0"/>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4" fillId="0" borderId="0"/>
    <xf numFmtId="0" fontId="12" fillId="12" borderId="3" applyNumberFormat="0" applyAlignment="0" applyProtection="0">
      <alignment vertical="center"/>
    </xf>
    <xf numFmtId="0" fontId="4" fillId="0" borderId="0"/>
    <xf numFmtId="0" fontId="7" fillId="14" borderId="0" applyNumberFormat="0" applyBorder="0" applyAlignment="0" applyProtection="0">
      <alignment vertical="center"/>
    </xf>
    <xf numFmtId="0" fontId="13" fillId="0" borderId="0"/>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13" fillId="0" borderId="0"/>
    <xf numFmtId="0" fontId="4" fillId="0" borderId="0"/>
    <xf numFmtId="0" fontId="4" fillId="0" borderId="0"/>
    <xf numFmtId="0" fontId="13" fillId="0" borderId="0"/>
    <xf numFmtId="0" fontId="13" fillId="0" borderId="0"/>
    <xf numFmtId="0" fontId="13" fillId="0" borderId="0"/>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12" fillId="12" borderId="3" applyNumberFormat="0" applyAlignment="0" applyProtection="0">
      <alignment vertical="center"/>
    </xf>
    <xf numFmtId="0" fontId="17" fillId="19" borderId="0" applyNumberFormat="0" applyBorder="0" applyAlignment="0" applyProtection="0">
      <alignment vertical="center"/>
    </xf>
    <xf numFmtId="0" fontId="13" fillId="0" borderId="0"/>
    <xf numFmtId="0" fontId="4" fillId="0" borderId="0"/>
    <xf numFmtId="0" fontId="13" fillId="0" borderId="0"/>
    <xf numFmtId="0" fontId="7" fillId="24"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9" fillId="5" borderId="8" applyNumberFormat="0" applyAlignment="0" applyProtection="0">
      <alignment vertical="center"/>
    </xf>
    <xf numFmtId="0" fontId="7" fillId="14" borderId="0" applyNumberFormat="0" applyBorder="0" applyAlignment="0" applyProtection="0">
      <alignment vertical="center"/>
    </xf>
    <xf numFmtId="0" fontId="13" fillId="0" borderId="0"/>
    <xf numFmtId="0" fontId="4" fillId="0" borderId="0"/>
    <xf numFmtId="0" fontId="17" fillId="19" borderId="0" applyNumberFormat="0" applyBorder="0" applyAlignment="0" applyProtection="0">
      <alignment vertical="center"/>
    </xf>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17" fillId="19" borderId="0" applyNumberFormat="0" applyBorder="0" applyAlignment="0" applyProtection="0">
      <alignment vertical="center"/>
    </xf>
    <xf numFmtId="0" fontId="7" fillId="14" borderId="0" applyNumberFormat="0" applyBorder="0" applyAlignment="0" applyProtection="0">
      <alignment vertical="center"/>
    </xf>
    <xf numFmtId="0" fontId="13" fillId="0" borderId="0"/>
    <xf numFmtId="0" fontId="13" fillId="0" borderId="0"/>
    <xf numFmtId="0" fontId="13" fillId="0" borderId="0"/>
    <xf numFmtId="0" fontId="7" fillId="14" borderId="0" applyNumberFormat="0" applyBorder="0" applyAlignment="0" applyProtection="0">
      <alignment vertical="center"/>
    </xf>
    <xf numFmtId="0" fontId="7" fillId="24" borderId="0" applyNumberFormat="0" applyBorder="0" applyAlignment="0" applyProtection="0">
      <alignment vertical="center"/>
    </xf>
    <xf numFmtId="0" fontId="7" fillId="14" borderId="0" applyNumberFormat="0" applyBorder="0" applyAlignment="0" applyProtection="0">
      <alignment vertical="center"/>
    </xf>
    <xf numFmtId="0" fontId="13" fillId="0" borderId="0"/>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13" fillId="0" borderId="0"/>
    <xf numFmtId="0" fontId="13" fillId="0" borderId="0"/>
    <xf numFmtId="0" fontId="4" fillId="0" borderId="0"/>
    <xf numFmtId="0" fontId="13" fillId="0" borderId="0"/>
    <xf numFmtId="0" fontId="13" fillId="0" borderId="0"/>
    <xf numFmtId="0" fontId="4" fillId="0" borderId="0"/>
    <xf numFmtId="0" fontId="4" fillId="0" borderId="0"/>
    <xf numFmtId="0" fontId="13" fillId="0" borderId="0"/>
    <xf numFmtId="0" fontId="7" fillId="30" borderId="0" applyNumberFormat="0" applyBorder="0" applyAlignment="0" applyProtection="0">
      <alignment vertical="center"/>
    </xf>
    <xf numFmtId="0" fontId="17" fillId="19" borderId="0" applyNumberFormat="0" applyBorder="0" applyAlignment="0" applyProtection="0">
      <alignment vertical="center"/>
    </xf>
    <xf numFmtId="0" fontId="7" fillId="14" borderId="0" applyNumberFormat="0" applyBorder="0" applyAlignment="0" applyProtection="0">
      <alignment vertical="center"/>
    </xf>
    <xf numFmtId="0" fontId="7" fillId="30"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4" fillId="0" borderId="0"/>
    <xf numFmtId="0" fontId="4" fillId="0" borderId="0"/>
    <xf numFmtId="0" fontId="13" fillId="0" borderId="0"/>
    <xf numFmtId="0" fontId="13" fillId="0" borderId="0"/>
    <xf numFmtId="0" fontId="7" fillId="30" borderId="0" applyNumberFormat="0" applyBorder="0" applyAlignment="0" applyProtection="0">
      <alignment vertical="center"/>
    </xf>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13" fillId="0" borderId="0"/>
    <xf numFmtId="0" fontId="4" fillId="0" borderId="0"/>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13" fillId="0" borderId="0"/>
    <xf numFmtId="0" fontId="4" fillId="0" borderId="0"/>
    <xf numFmtId="0" fontId="13" fillId="0" borderId="0"/>
    <xf numFmtId="0" fontId="4" fillId="0" borderId="0"/>
    <xf numFmtId="0" fontId="13" fillId="0" borderId="0"/>
    <xf numFmtId="0" fontId="13" fillId="0" borderId="0"/>
    <xf numFmtId="0" fontId="13" fillId="0" borderId="0"/>
    <xf numFmtId="0" fontId="13" fillId="0" borderId="0"/>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13" fillId="0" borderId="0"/>
    <xf numFmtId="0" fontId="13" fillId="0" borderId="0"/>
    <xf numFmtId="0" fontId="17" fillId="19" borderId="0" applyNumberFormat="0" applyBorder="0" applyAlignment="0" applyProtection="0">
      <alignment vertical="center"/>
    </xf>
    <xf numFmtId="0" fontId="4" fillId="0" borderId="0"/>
    <xf numFmtId="0" fontId="7" fillId="14" borderId="0" applyNumberFormat="0" applyBorder="0" applyAlignment="0" applyProtection="0">
      <alignment vertical="center"/>
    </xf>
    <xf numFmtId="0" fontId="19" fillId="5" borderId="8" applyNumberFormat="0" applyAlignment="0" applyProtection="0">
      <alignment vertical="center"/>
    </xf>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13" fillId="0" borderId="0"/>
    <xf numFmtId="0" fontId="4" fillId="0" borderId="0"/>
    <xf numFmtId="0" fontId="13" fillId="0" borderId="0"/>
    <xf numFmtId="0" fontId="13" fillId="0" borderId="0"/>
    <xf numFmtId="0" fontId="7" fillId="30" borderId="0" applyNumberFormat="0" applyBorder="0" applyAlignment="0" applyProtection="0">
      <alignment vertical="center"/>
    </xf>
    <xf numFmtId="0" fontId="12" fillId="12" borderId="3" applyNumberFormat="0" applyAlignment="0" applyProtection="0">
      <alignment vertical="center"/>
    </xf>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13" fillId="0" borderId="0"/>
    <xf numFmtId="0" fontId="7" fillId="14" borderId="0" applyNumberFormat="0" applyBorder="0" applyAlignment="0" applyProtection="0">
      <alignment vertical="center"/>
    </xf>
    <xf numFmtId="0" fontId="7" fillId="14" borderId="0" applyNumberFormat="0" applyBorder="0" applyAlignment="0" applyProtection="0">
      <alignment vertical="center"/>
    </xf>
    <xf numFmtId="0" fontId="13" fillId="0" borderId="0"/>
    <xf numFmtId="0" fontId="4" fillId="0" borderId="0"/>
    <xf numFmtId="0" fontId="4" fillId="0" borderId="0"/>
    <xf numFmtId="0" fontId="13" fillId="0" borderId="0"/>
    <xf numFmtId="0" fontId="13" fillId="0" borderId="0"/>
    <xf numFmtId="0" fontId="13" fillId="0" borderId="0"/>
    <xf numFmtId="0" fontId="13" fillId="0" borderId="0"/>
    <xf numFmtId="0" fontId="17" fillId="19" borderId="0" applyNumberFormat="0" applyBorder="0" applyAlignment="0" applyProtection="0">
      <alignment vertical="center"/>
    </xf>
    <xf numFmtId="0" fontId="7" fillId="14" borderId="0" applyNumberFormat="0" applyBorder="0" applyAlignment="0" applyProtection="0">
      <alignment vertical="center"/>
    </xf>
    <xf numFmtId="0" fontId="4" fillId="0" borderId="0"/>
    <xf numFmtId="0" fontId="4" fillId="0" borderId="0"/>
    <xf numFmtId="0" fontId="7" fillId="14" borderId="0" applyNumberFormat="0" applyBorder="0" applyAlignment="0" applyProtection="0">
      <alignment vertical="center"/>
    </xf>
    <xf numFmtId="0" fontId="13" fillId="0" borderId="0"/>
    <xf numFmtId="0" fontId="12" fillId="12" borderId="3" applyNumberFormat="0" applyAlignment="0" applyProtection="0">
      <alignment vertical="center"/>
    </xf>
    <xf numFmtId="0" fontId="13" fillId="0" borderId="0"/>
    <xf numFmtId="0" fontId="7" fillId="14" borderId="0" applyNumberFormat="0" applyBorder="0" applyAlignment="0" applyProtection="0">
      <alignment vertical="center"/>
    </xf>
    <xf numFmtId="0" fontId="13" fillId="0" borderId="0"/>
    <xf numFmtId="0" fontId="7" fillId="14" borderId="0" applyNumberFormat="0" applyBorder="0" applyAlignment="0" applyProtection="0">
      <alignment vertical="center"/>
    </xf>
    <xf numFmtId="0" fontId="4" fillId="0" borderId="0"/>
    <xf numFmtId="0" fontId="4" fillId="0" borderId="0"/>
    <xf numFmtId="0" fontId="13" fillId="0" borderId="0"/>
    <xf numFmtId="0" fontId="13" fillId="0" borderId="0"/>
    <xf numFmtId="0" fontId="7" fillId="14" borderId="0" applyNumberFormat="0" applyBorder="0" applyAlignment="0" applyProtection="0">
      <alignment vertical="center"/>
    </xf>
    <xf numFmtId="0" fontId="13" fillId="0" borderId="0"/>
    <xf numFmtId="0" fontId="13" fillId="0" borderId="0"/>
    <xf numFmtId="0" fontId="4" fillId="0" borderId="0"/>
    <xf numFmtId="0" fontId="13" fillId="0" borderId="0"/>
    <xf numFmtId="0" fontId="4" fillId="0" borderId="0"/>
    <xf numFmtId="0" fontId="4" fillId="0" borderId="0"/>
    <xf numFmtId="0" fontId="4" fillId="0" borderId="0"/>
    <xf numFmtId="0" fontId="4" fillId="0" borderId="0"/>
    <xf numFmtId="0" fontId="13" fillId="0" borderId="0"/>
    <xf numFmtId="0" fontId="13" fillId="0" borderId="0"/>
    <xf numFmtId="0" fontId="13" fillId="0" borderId="0"/>
    <xf numFmtId="0" fontId="13" fillId="0" borderId="0"/>
    <xf numFmtId="0" fontId="13" fillId="0" borderId="0"/>
    <xf numFmtId="0" fontId="7" fillId="30" borderId="0" applyNumberFormat="0" applyBorder="0" applyAlignment="0" applyProtection="0">
      <alignment vertical="center"/>
    </xf>
    <xf numFmtId="0" fontId="13" fillId="0" borderId="0"/>
    <xf numFmtId="0" fontId="13" fillId="0" borderId="0"/>
    <xf numFmtId="0" fontId="13" fillId="0" borderId="0"/>
    <xf numFmtId="0" fontId="7" fillId="30" borderId="0" applyNumberFormat="0" applyBorder="0" applyAlignment="0" applyProtection="0">
      <alignment vertical="center"/>
    </xf>
    <xf numFmtId="0" fontId="13" fillId="0" borderId="0"/>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4" fillId="0" borderId="0"/>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13" fillId="0" borderId="0"/>
    <xf numFmtId="0" fontId="13" fillId="0" borderId="0"/>
    <xf numFmtId="0" fontId="4" fillId="0" borderId="0"/>
    <xf numFmtId="0" fontId="4" fillId="0" borderId="0"/>
    <xf numFmtId="0" fontId="13" fillId="0" borderId="0"/>
    <xf numFmtId="0" fontId="7" fillId="30" borderId="0" applyNumberFormat="0" applyBorder="0" applyAlignment="0" applyProtection="0">
      <alignment vertical="center"/>
    </xf>
    <xf numFmtId="0" fontId="4" fillId="0" borderId="0"/>
    <xf numFmtId="0" fontId="13" fillId="0" borderId="0"/>
    <xf numFmtId="0" fontId="13" fillId="0" borderId="0"/>
    <xf numFmtId="0" fontId="4" fillId="0" borderId="0"/>
    <xf numFmtId="0" fontId="4" fillId="0" borderId="0"/>
    <xf numFmtId="0" fontId="13" fillId="0" borderId="0"/>
    <xf numFmtId="0" fontId="13" fillId="0" borderId="0"/>
    <xf numFmtId="0" fontId="13" fillId="0" borderId="0"/>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13" fillId="0" borderId="0"/>
    <xf numFmtId="0" fontId="13" fillId="0" borderId="0"/>
    <xf numFmtId="0" fontId="4" fillId="0" borderId="0"/>
    <xf numFmtId="0" fontId="13" fillId="0" borderId="0"/>
    <xf numFmtId="0" fontId="13" fillId="0" borderId="0"/>
    <xf numFmtId="0" fontId="13" fillId="0" borderId="0"/>
    <xf numFmtId="0" fontId="13" fillId="0" borderId="0"/>
    <xf numFmtId="0" fontId="13" fillId="0" borderId="0"/>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13" fillId="0" borderId="0"/>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13" fillId="0" borderId="0"/>
    <xf numFmtId="0" fontId="13" fillId="0" borderId="0"/>
    <xf numFmtId="0" fontId="4" fillId="0" borderId="0"/>
    <xf numFmtId="0" fontId="4" fillId="0" borderId="0"/>
    <xf numFmtId="0" fontId="13" fillId="0" borderId="0"/>
    <xf numFmtId="0" fontId="13" fillId="0" borderId="0"/>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12" fillId="12" borderId="3" applyNumberFormat="0" applyAlignment="0" applyProtection="0">
      <alignment vertical="center"/>
    </xf>
    <xf numFmtId="0" fontId="13" fillId="0" borderId="0"/>
    <xf numFmtId="0" fontId="7" fillId="30" borderId="0" applyNumberFormat="0" applyBorder="0" applyAlignment="0" applyProtection="0">
      <alignment vertical="center"/>
    </xf>
    <xf numFmtId="0" fontId="13" fillId="0" borderId="0"/>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13" fillId="0" borderId="0"/>
    <xf numFmtId="0" fontId="4" fillId="0" borderId="0"/>
    <xf numFmtId="0" fontId="4" fillId="0" borderId="0"/>
    <xf numFmtId="0" fontId="13" fillId="0" borderId="0"/>
    <xf numFmtId="0" fontId="13" fillId="0" borderId="0"/>
    <xf numFmtId="0" fontId="13" fillId="0" borderId="0"/>
    <xf numFmtId="0" fontId="13" fillId="0" borderId="0"/>
    <xf numFmtId="0" fontId="19" fillId="5" borderId="8" applyNumberFormat="0" applyAlignment="0" applyProtection="0">
      <alignment vertical="center"/>
    </xf>
    <xf numFmtId="0" fontId="7" fillId="30" borderId="0" applyNumberFormat="0" applyBorder="0" applyAlignment="0" applyProtection="0">
      <alignment vertical="center"/>
    </xf>
    <xf numFmtId="0" fontId="19" fillId="5" borderId="8" applyNumberFormat="0" applyAlignment="0" applyProtection="0">
      <alignment vertical="center"/>
    </xf>
    <xf numFmtId="0" fontId="7" fillId="30" borderId="0" applyNumberFormat="0" applyBorder="0" applyAlignment="0" applyProtection="0">
      <alignment vertical="center"/>
    </xf>
    <xf numFmtId="0" fontId="19" fillId="5" borderId="8" applyNumberFormat="0" applyAlignment="0" applyProtection="0">
      <alignment vertical="center"/>
    </xf>
    <xf numFmtId="0" fontId="7" fillId="30" borderId="0" applyNumberFormat="0" applyBorder="0" applyAlignment="0" applyProtection="0">
      <alignment vertical="center"/>
    </xf>
    <xf numFmtId="0" fontId="19" fillId="5" borderId="8" applyNumberFormat="0" applyAlignment="0" applyProtection="0">
      <alignment vertical="center"/>
    </xf>
    <xf numFmtId="0" fontId="7" fillId="30" borderId="0" applyNumberFormat="0" applyBorder="0" applyAlignment="0" applyProtection="0">
      <alignment vertical="center"/>
    </xf>
    <xf numFmtId="0" fontId="4" fillId="0" borderId="0"/>
    <xf numFmtId="0" fontId="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9" fillId="5" borderId="8" applyNumberFormat="0" applyAlignment="0" applyProtection="0">
      <alignment vertical="center"/>
    </xf>
    <xf numFmtId="0" fontId="13" fillId="0" borderId="0"/>
    <xf numFmtId="0" fontId="13" fillId="0" borderId="0"/>
    <xf numFmtId="0" fontId="13" fillId="0" borderId="0"/>
    <xf numFmtId="0" fontId="19" fillId="5" borderId="8" applyNumberFormat="0" applyAlignment="0" applyProtection="0">
      <alignment vertical="center"/>
    </xf>
    <xf numFmtId="0" fontId="7" fillId="30" borderId="0" applyNumberFormat="0" applyBorder="0" applyAlignment="0" applyProtection="0">
      <alignment vertical="center"/>
    </xf>
    <xf numFmtId="0" fontId="19" fillId="5" borderId="8" applyNumberFormat="0" applyAlignment="0" applyProtection="0">
      <alignment vertical="center"/>
    </xf>
    <xf numFmtId="0" fontId="7" fillId="30" borderId="0" applyNumberFormat="0" applyBorder="0" applyAlignment="0" applyProtection="0">
      <alignment vertical="center"/>
    </xf>
    <xf numFmtId="0" fontId="13" fillId="0" borderId="0"/>
    <xf numFmtId="0" fontId="13" fillId="0" borderId="0"/>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13" fillId="0" borderId="0"/>
    <xf numFmtId="0" fontId="19" fillId="5" borderId="8" applyNumberFormat="0" applyAlignment="0" applyProtection="0">
      <alignment vertical="center"/>
    </xf>
    <xf numFmtId="0" fontId="4" fillId="0" borderId="0"/>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19" fillId="5" borderId="8" applyNumberFormat="0" applyAlignment="0" applyProtection="0">
      <alignment vertical="center"/>
    </xf>
    <xf numFmtId="0" fontId="4" fillId="0" borderId="0"/>
    <xf numFmtId="0" fontId="19" fillId="5" borderId="8" applyNumberFormat="0" applyAlignment="0" applyProtection="0">
      <alignment vertical="center"/>
    </xf>
    <xf numFmtId="0" fontId="13" fillId="0" borderId="0"/>
    <xf numFmtId="0" fontId="13" fillId="0" borderId="0"/>
    <xf numFmtId="0" fontId="13" fillId="0" borderId="0"/>
    <xf numFmtId="0" fontId="4" fillId="0" borderId="0"/>
    <xf numFmtId="0" fontId="13" fillId="0" borderId="0"/>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13" fillId="0" borderId="0"/>
    <xf numFmtId="0" fontId="13" fillId="0" borderId="0"/>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13" fillId="0" borderId="0"/>
    <xf numFmtId="0" fontId="13" fillId="0" borderId="0"/>
    <xf numFmtId="0" fontId="4" fillId="0" borderId="0"/>
    <xf numFmtId="0" fontId="13" fillId="0" borderId="0"/>
    <xf numFmtId="0" fontId="13" fillId="0" borderId="0"/>
    <xf numFmtId="0" fontId="13" fillId="0" borderId="0"/>
    <xf numFmtId="0" fontId="4" fillId="0" borderId="0"/>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13" fillId="0" borderId="0"/>
    <xf numFmtId="0" fontId="4" fillId="0" borderId="0"/>
    <xf numFmtId="0" fontId="13" fillId="0" borderId="0"/>
    <xf numFmtId="0" fontId="13" fillId="0" borderId="0"/>
    <xf numFmtId="0" fontId="7" fillId="24" borderId="0" applyNumberFormat="0" applyBorder="0" applyAlignment="0" applyProtection="0">
      <alignment vertical="center"/>
    </xf>
    <xf numFmtId="0" fontId="13" fillId="0" borderId="0"/>
    <xf numFmtId="0" fontId="13" fillId="0" borderId="0"/>
    <xf numFmtId="0" fontId="13" fillId="0" borderId="0"/>
    <xf numFmtId="0" fontId="7" fillId="30" borderId="0" applyNumberFormat="0" applyBorder="0" applyAlignment="0" applyProtection="0">
      <alignment vertical="center"/>
    </xf>
    <xf numFmtId="0" fontId="19" fillId="5" borderId="8" applyNumberFormat="0" applyAlignment="0" applyProtection="0">
      <alignment vertical="center"/>
    </xf>
    <xf numFmtId="0" fontId="13" fillId="0" borderId="0"/>
    <xf numFmtId="0" fontId="19" fillId="5" borderId="8" applyNumberFormat="0" applyAlignment="0" applyProtection="0">
      <alignment vertical="center"/>
    </xf>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13" fillId="0" borderId="0"/>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4" fillId="0" borderId="0"/>
    <xf numFmtId="0" fontId="13" fillId="0" borderId="0"/>
    <xf numFmtId="0" fontId="13" fillId="0" borderId="0"/>
    <xf numFmtId="0" fontId="13" fillId="0" borderId="0"/>
    <xf numFmtId="0" fontId="12" fillId="12" borderId="3" applyNumberFormat="0" applyAlignment="0" applyProtection="0">
      <alignment vertical="center"/>
    </xf>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13" fillId="0" borderId="0"/>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13" fillId="0" borderId="0"/>
    <xf numFmtId="0" fontId="13" fillId="0" borderId="0"/>
    <xf numFmtId="0" fontId="13" fillId="0" borderId="0"/>
    <xf numFmtId="0" fontId="12" fillId="12" borderId="3" applyNumberFormat="0" applyAlignment="0" applyProtection="0">
      <alignment vertical="center"/>
    </xf>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13" fillId="0" borderId="0"/>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13" fillId="0" borderId="0"/>
    <xf numFmtId="0" fontId="4" fillId="0" borderId="0"/>
    <xf numFmtId="0" fontId="4" fillId="0" borderId="0"/>
    <xf numFmtId="0" fontId="13" fillId="0" borderId="0"/>
    <xf numFmtId="0" fontId="13" fillId="0" borderId="0"/>
    <xf numFmtId="0" fontId="7" fillId="30" borderId="0" applyNumberFormat="0" applyBorder="0" applyAlignment="0" applyProtection="0">
      <alignment vertical="center"/>
    </xf>
    <xf numFmtId="0" fontId="13" fillId="0" borderId="0"/>
    <xf numFmtId="0" fontId="12" fillId="12" borderId="3" applyNumberFormat="0" applyAlignment="0" applyProtection="0">
      <alignment vertical="center"/>
    </xf>
    <xf numFmtId="0" fontId="7" fillId="30" borderId="0" applyNumberFormat="0" applyBorder="0" applyAlignment="0" applyProtection="0">
      <alignment vertical="center"/>
    </xf>
    <xf numFmtId="0" fontId="13" fillId="0" borderId="0"/>
    <xf numFmtId="0" fontId="19" fillId="5" borderId="8" applyNumberFormat="0" applyAlignment="0" applyProtection="0">
      <alignment vertical="center"/>
    </xf>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13" fillId="0" borderId="0"/>
    <xf numFmtId="0" fontId="4" fillId="0" borderId="0"/>
    <xf numFmtId="0" fontId="4" fillId="0" borderId="0"/>
    <xf numFmtId="0" fontId="13" fillId="0" borderId="0"/>
    <xf numFmtId="0" fontId="13" fillId="0" borderId="0"/>
    <xf numFmtId="0" fontId="13" fillId="0" borderId="0"/>
    <xf numFmtId="0" fontId="13" fillId="0" borderId="0"/>
    <xf numFmtId="0" fontId="4" fillId="0" borderId="0"/>
    <xf numFmtId="0" fontId="7" fillId="30" borderId="0" applyNumberFormat="0" applyBorder="0" applyAlignment="0" applyProtection="0">
      <alignment vertical="center"/>
    </xf>
    <xf numFmtId="0" fontId="13" fillId="0" borderId="0"/>
    <xf numFmtId="0" fontId="12" fillId="12" borderId="3" applyNumberFormat="0" applyAlignment="0" applyProtection="0">
      <alignment vertical="center"/>
    </xf>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13" fillId="0" borderId="0"/>
    <xf numFmtId="0" fontId="7" fillId="30" borderId="0" applyNumberFormat="0" applyBorder="0" applyAlignment="0" applyProtection="0">
      <alignment vertical="center"/>
    </xf>
    <xf numFmtId="0" fontId="13" fillId="0" borderId="0"/>
    <xf numFmtId="0" fontId="13" fillId="0" borderId="0"/>
    <xf numFmtId="0" fontId="4" fillId="0" borderId="0"/>
    <xf numFmtId="0" fontId="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9" fillId="5" borderId="8" applyNumberFormat="0" applyAlignment="0" applyProtection="0">
      <alignment vertical="center"/>
    </xf>
    <xf numFmtId="0" fontId="7" fillId="30" borderId="0" applyNumberFormat="0" applyBorder="0" applyAlignment="0" applyProtection="0">
      <alignment vertical="center"/>
    </xf>
    <xf numFmtId="0" fontId="19" fillId="5" borderId="8" applyNumberFormat="0" applyAlignment="0" applyProtection="0">
      <alignment vertical="center"/>
    </xf>
    <xf numFmtId="0" fontId="7" fillId="30" borderId="0" applyNumberFormat="0" applyBorder="0" applyAlignment="0" applyProtection="0">
      <alignment vertical="center"/>
    </xf>
    <xf numFmtId="0" fontId="19" fillId="5" borderId="8" applyNumberFormat="0" applyAlignment="0" applyProtection="0">
      <alignment vertical="center"/>
    </xf>
    <xf numFmtId="0" fontId="4" fillId="0" borderId="0"/>
    <xf numFmtId="0" fontId="19" fillId="5" borderId="8" applyNumberFormat="0" applyAlignment="0" applyProtection="0">
      <alignment vertical="center"/>
    </xf>
    <xf numFmtId="0" fontId="4" fillId="0" borderId="0"/>
    <xf numFmtId="0" fontId="7" fillId="30" borderId="0" applyNumberFormat="0" applyBorder="0" applyAlignment="0" applyProtection="0">
      <alignment vertical="center"/>
    </xf>
    <xf numFmtId="0" fontId="19" fillId="5" borderId="8" applyNumberFormat="0" applyAlignment="0" applyProtection="0">
      <alignment vertical="center"/>
    </xf>
    <xf numFmtId="0" fontId="13" fillId="0" borderId="0"/>
    <xf numFmtId="0" fontId="7" fillId="30" borderId="0" applyNumberFormat="0" applyBorder="0" applyAlignment="0" applyProtection="0">
      <alignment vertical="center"/>
    </xf>
    <xf numFmtId="0" fontId="19" fillId="5" borderId="8" applyNumberFormat="0" applyAlignment="0" applyProtection="0">
      <alignment vertical="center"/>
    </xf>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13" fillId="0" borderId="0"/>
    <xf numFmtId="0" fontId="4" fillId="0" borderId="0"/>
    <xf numFmtId="0" fontId="4" fillId="0" borderId="0"/>
    <xf numFmtId="0" fontId="13" fillId="0" borderId="0"/>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4" fillId="0" borderId="0"/>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13" fillId="0" borderId="0"/>
    <xf numFmtId="0" fontId="4" fillId="0" borderId="0"/>
    <xf numFmtId="0" fontId="4" fillId="0" borderId="0"/>
    <xf numFmtId="0" fontId="7" fillId="30" borderId="0" applyNumberFormat="0" applyBorder="0" applyAlignment="0" applyProtection="0">
      <alignment vertical="center"/>
    </xf>
    <xf numFmtId="0" fontId="13" fillId="0" borderId="0"/>
    <xf numFmtId="0" fontId="13" fillId="0" borderId="0"/>
    <xf numFmtId="0" fontId="13" fillId="0" borderId="0"/>
    <xf numFmtId="0" fontId="7" fillId="24" borderId="0" applyNumberFormat="0" applyBorder="0" applyAlignment="0" applyProtection="0">
      <alignment vertical="center"/>
    </xf>
    <xf numFmtId="0" fontId="7" fillId="30" borderId="0" applyNumberFormat="0" applyBorder="0" applyAlignment="0" applyProtection="0">
      <alignment vertical="center"/>
    </xf>
    <xf numFmtId="0" fontId="13" fillId="0" borderId="0"/>
    <xf numFmtId="0" fontId="7" fillId="24" borderId="0" applyNumberFormat="0" applyBorder="0" applyAlignment="0" applyProtection="0">
      <alignment vertical="center"/>
    </xf>
    <xf numFmtId="0" fontId="13" fillId="0" borderId="0"/>
    <xf numFmtId="0" fontId="13" fillId="0" borderId="0"/>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13" fillId="0" borderId="0"/>
    <xf numFmtId="0" fontId="13" fillId="0" borderId="0"/>
    <xf numFmtId="0" fontId="4" fillId="0" borderId="0"/>
    <xf numFmtId="0" fontId="13" fillId="0" borderId="0"/>
    <xf numFmtId="0" fontId="4" fillId="0" borderId="0"/>
    <xf numFmtId="0" fontId="7" fillId="30" borderId="0" applyNumberFormat="0" applyBorder="0" applyAlignment="0" applyProtection="0">
      <alignment vertical="center"/>
    </xf>
    <xf numFmtId="0" fontId="4" fillId="0" borderId="0"/>
    <xf numFmtId="0" fontId="7" fillId="30" borderId="0" applyNumberFormat="0" applyBorder="0" applyAlignment="0" applyProtection="0">
      <alignment vertical="center"/>
    </xf>
    <xf numFmtId="0" fontId="13" fillId="0" borderId="0"/>
    <xf numFmtId="0" fontId="7" fillId="30" borderId="0" applyNumberFormat="0" applyBorder="0" applyAlignment="0" applyProtection="0">
      <alignment vertical="center"/>
    </xf>
    <xf numFmtId="0" fontId="4" fillId="0" borderId="0"/>
    <xf numFmtId="0" fontId="13" fillId="0" borderId="0"/>
    <xf numFmtId="0" fontId="7" fillId="24" borderId="0" applyNumberFormat="0" applyBorder="0" applyAlignment="0" applyProtection="0">
      <alignment vertical="center"/>
    </xf>
    <xf numFmtId="0" fontId="13" fillId="0" borderId="0"/>
    <xf numFmtId="0" fontId="7" fillId="24" borderId="0" applyNumberFormat="0" applyBorder="0" applyAlignment="0" applyProtection="0">
      <alignment vertical="center"/>
    </xf>
    <xf numFmtId="0" fontId="13" fillId="0" borderId="0"/>
    <xf numFmtId="0" fontId="7" fillId="24" borderId="0" applyNumberFormat="0" applyBorder="0" applyAlignment="0" applyProtection="0">
      <alignment vertical="center"/>
    </xf>
    <xf numFmtId="0" fontId="13" fillId="0" borderId="0"/>
    <xf numFmtId="0" fontId="13" fillId="0" borderId="0"/>
    <xf numFmtId="0" fontId="13" fillId="0" borderId="0"/>
    <xf numFmtId="0" fontId="7" fillId="30" borderId="0" applyNumberFormat="0" applyBorder="0" applyAlignment="0" applyProtection="0">
      <alignment vertical="center"/>
    </xf>
    <xf numFmtId="0" fontId="4" fillId="0" borderId="0"/>
    <xf numFmtId="0" fontId="13" fillId="0" borderId="0"/>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13" fillId="0" borderId="0"/>
    <xf numFmtId="0" fontId="13" fillId="0" borderId="0"/>
    <xf numFmtId="0" fontId="7" fillId="24" borderId="0" applyNumberFormat="0" applyBorder="0" applyAlignment="0" applyProtection="0">
      <alignment vertical="center"/>
    </xf>
    <xf numFmtId="0" fontId="13" fillId="0" borderId="0"/>
    <xf numFmtId="0" fontId="13" fillId="0" borderId="0"/>
    <xf numFmtId="0" fontId="13" fillId="0" borderId="0"/>
    <xf numFmtId="0" fontId="19" fillId="5" borderId="8" applyNumberFormat="0" applyAlignment="0" applyProtection="0">
      <alignment vertical="center"/>
    </xf>
    <xf numFmtId="0" fontId="13" fillId="0" borderId="0"/>
    <xf numFmtId="0" fontId="13" fillId="0" borderId="0"/>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13" fillId="0" borderId="0"/>
    <xf numFmtId="0" fontId="13" fillId="0" borderId="0"/>
    <xf numFmtId="0" fontId="4" fillId="0" borderId="0"/>
    <xf numFmtId="0" fontId="13" fillId="0" borderId="0"/>
    <xf numFmtId="0" fontId="13" fillId="0" borderId="0"/>
    <xf numFmtId="0" fontId="7" fillId="30" borderId="0" applyNumberFormat="0" applyBorder="0" applyAlignment="0" applyProtection="0">
      <alignment vertical="center"/>
    </xf>
    <xf numFmtId="0" fontId="13" fillId="0" borderId="0"/>
    <xf numFmtId="0" fontId="4" fillId="0" borderId="0"/>
    <xf numFmtId="0" fontId="13" fillId="0" borderId="0"/>
    <xf numFmtId="0" fontId="13" fillId="0" borderId="0"/>
    <xf numFmtId="0" fontId="13" fillId="0" borderId="0"/>
    <xf numFmtId="0" fontId="13" fillId="0" borderId="0"/>
    <xf numFmtId="0" fontId="13" fillId="0" borderId="0"/>
    <xf numFmtId="0" fontId="7" fillId="30" borderId="0" applyNumberFormat="0" applyBorder="0" applyAlignment="0" applyProtection="0">
      <alignment vertical="center"/>
    </xf>
    <xf numFmtId="0" fontId="13" fillId="0" borderId="0"/>
    <xf numFmtId="0" fontId="13" fillId="0" borderId="0"/>
    <xf numFmtId="0" fontId="4" fillId="0" borderId="0"/>
    <xf numFmtId="0" fontId="13" fillId="0" borderId="0"/>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13" fillId="0" borderId="0"/>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13" fillId="0" borderId="0"/>
    <xf numFmtId="0" fontId="4" fillId="0" borderId="0"/>
    <xf numFmtId="0" fontId="13" fillId="0" borderId="0"/>
    <xf numFmtId="0" fontId="13" fillId="0" borderId="0"/>
    <xf numFmtId="0" fontId="13" fillId="0" borderId="0"/>
    <xf numFmtId="0" fontId="13" fillId="0" borderId="0"/>
    <xf numFmtId="0" fontId="12" fillId="12" borderId="3" applyNumberFormat="0" applyAlignment="0" applyProtection="0">
      <alignment vertical="center"/>
    </xf>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13" fillId="0" borderId="0"/>
    <xf numFmtId="0" fontId="7" fillId="24" borderId="0" applyNumberFormat="0" applyBorder="0" applyAlignment="0" applyProtection="0">
      <alignment vertical="center"/>
    </xf>
    <xf numFmtId="0" fontId="13" fillId="0" borderId="0"/>
    <xf numFmtId="0" fontId="13" fillId="0" borderId="0"/>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13" fillId="0" borderId="0"/>
    <xf numFmtId="0" fontId="4" fillId="0" borderId="0"/>
    <xf numFmtId="0" fontId="4" fillId="0" borderId="0"/>
    <xf numFmtId="0" fontId="13" fillId="0" borderId="0"/>
    <xf numFmtId="0" fontId="7" fillId="30" borderId="0" applyNumberFormat="0" applyBorder="0" applyAlignment="0" applyProtection="0">
      <alignment vertical="center"/>
    </xf>
    <xf numFmtId="0" fontId="13" fillId="0" borderId="0"/>
    <xf numFmtId="0" fontId="4" fillId="0" borderId="0"/>
    <xf numFmtId="0" fontId="13" fillId="0" borderId="0"/>
    <xf numFmtId="0" fontId="7" fillId="30" borderId="0" applyNumberFormat="0" applyBorder="0" applyAlignment="0" applyProtection="0">
      <alignment vertical="center"/>
    </xf>
    <xf numFmtId="0" fontId="13" fillId="0" borderId="0"/>
    <xf numFmtId="0" fontId="4" fillId="0" borderId="0"/>
    <xf numFmtId="0" fontId="17" fillId="19" borderId="0" applyNumberFormat="0" applyBorder="0" applyAlignment="0" applyProtection="0">
      <alignment vertical="center"/>
    </xf>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17" fillId="19" borderId="0" applyNumberFormat="0" applyBorder="0" applyAlignment="0" applyProtection="0">
      <alignment vertical="center"/>
    </xf>
    <xf numFmtId="0" fontId="13" fillId="0" borderId="0"/>
    <xf numFmtId="0" fontId="13" fillId="0" borderId="0"/>
    <xf numFmtId="0" fontId="13" fillId="0" borderId="0"/>
    <xf numFmtId="0" fontId="19" fillId="5" borderId="8" applyNumberFormat="0" applyAlignment="0" applyProtection="0">
      <alignment vertical="center"/>
    </xf>
    <xf numFmtId="0" fontId="7" fillId="30" borderId="0" applyNumberFormat="0" applyBorder="0" applyAlignment="0" applyProtection="0">
      <alignment vertical="center"/>
    </xf>
    <xf numFmtId="0" fontId="19" fillId="5" borderId="8" applyNumberFormat="0" applyAlignment="0" applyProtection="0">
      <alignment vertical="center"/>
    </xf>
    <xf numFmtId="0" fontId="7" fillId="30" borderId="0" applyNumberFormat="0" applyBorder="0" applyAlignment="0" applyProtection="0">
      <alignment vertical="center"/>
    </xf>
    <xf numFmtId="0" fontId="19" fillId="5" borderId="8" applyNumberFormat="0" applyAlignment="0" applyProtection="0">
      <alignment vertical="center"/>
    </xf>
    <xf numFmtId="0" fontId="4" fillId="0" borderId="0"/>
    <xf numFmtId="0" fontId="19" fillId="5" borderId="8" applyNumberFormat="0" applyAlignment="0" applyProtection="0">
      <alignment vertical="center"/>
    </xf>
    <xf numFmtId="0" fontId="4" fillId="0" borderId="0"/>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19" fillId="5" borderId="8" applyNumberFormat="0" applyAlignment="0" applyProtection="0">
      <alignment vertical="center"/>
    </xf>
    <xf numFmtId="0" fontId="13" fillId="0" borderId="0"/>
    <xf numFmtId="0" fontId="19" fillId="5" borderId="8" applyNumberFormat="0" applyAlignment="0" applyProtection="0">
      <alignment vertical="center"/>
    </xf>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19" fillId="5" borderId="8" applyNumberFormat="0" applyAlignment="0" applyProtection="0">
      <alignment vertical="center"/>
    </xf>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13" fillId="0" borderId="0"/>
    <xf numFmtId="0" fontId="4" fillId="0" borderId="0"/>
    <xf numFmtId="0" fontId="4" fillId="0" borderId="0"/>
    <xf numFmtId="0" fontId="4" fillId="0" borderId="0"/>
    <xf numFmtId="0" fontId="13" fillId="0" borderId="0"/>
    <xf numFmtId="0" fontId="4" fillId="0" borderId="0"/>
    <xf numFmtId="0" fontId="4" fillId="0" borderId="0"/>
    <xf numFmtId="0" fontId="13" fillId="0" borderId="0"/>
    <xf numFmtId="0" fontId="4" fillId="0" borderId="0"/>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4" fillId="0" borderId="0"/>
    <xf numFmtId="0" fontId="13" fillId="0" borderId="0"/>
    <xf numFmtId="0" fontId="7" fillId="30" borderId="0" applyNumberFormat="0" applyBorder="0" applyAlignment="0" applyProtection="0">
      <alignment vertical="center"/>
    </xf>
    <xf numFmtId="0" fontId="4" fillId="0" borderId="0"/>
    <xf numFmtId="0" fontId="13" fillId="0" borderId="0"/>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13" fillId="0" borderId="0"/>
    <xf numFmtId="0" fontId="4" fillId="0" borderId="0"/>
    <xf numFmtId="0" fontId="13" fillId="0" borderId="0"/>
    <xf numFmtId="0" fontId="4" fillId="0" borderId="0"/>
    <xf numFmtId="0" fontId="13" fillId="0" borderId="0"/>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13" fillId="0" borderId="0"/>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4" fillId="0" borderId="0"/>
    <xf numFmtId="0" fontId="13" fillId="0" borderId="0"/>
    <xf numFmtId="0" fontId="13" fillId="0" borderId="0"/>
    <xf numFmtId="0" fontId="13" fillId="0" borderId="0"/>
    <xf numFmtId="0" fontId="12" fillId="12" borderId="3" applyNumberFormat="0" applyAlignment="0" applyProtection="0">
      <alignment vertical="center"/>
    </xf>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4" fillId="0" borderId="0"/>
    <xf numFmtId="0" fontId="4" fillId="0" borderId="0"/>
    <xf numFmtId="0" fontId="13" fillId="0" borderId="0"/>
    <xf numFmtId="0" fontId="13" fillId="0" borderId="0"/>
    <xf numFmtId="0" fontId="7" fillId="30" borderId="0" applyNumberFormat="0" applyBorder="0" applyAlignment="0" applyProtection="0">
      <alignment vertical="center"/>
    </xf>
    <xf numFmtId="0" fontId="13" fillId="0" borderId="0"/>
    <xf numFmtId="0" fontId="17" fillId="19" borderId="0" applyNumberFormat="0" applyBorder="0" applyAlignment="0" applyProtection="0">
      <alignment vertical="center"/>
    </xf>
    <xf numFmtId="0" fontId="13" fillId="0" borderId="0"/>
    <xf numFmtId="0" fontId="13" fillId="0" borderId="0"/>
    <xf numFmtId="0" fontId="13" fillId="0" borderId="0"/>
    <xf numFmtId="0" fontId="4" fillId="0" borderId="0"/>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4" fillId="0" borderId="0"/>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13" fillId="0" borderId="0"/>
    <xf numFmtId="0" fontId="13" fillId="0" borderId="0"/>
    <xf numFmtId="0" fontId="13" fillId="0" borderId="0"/>
    <xf numFmtId="0" fontId="4" fillId="0" borderId="0"/>
    <xf numFmtId="0" fontId="4" fillId="0" borderId="0"/>
    <xf numFmtId="0" fontId="13" fillId="0" borderId="0"/>
    <xf numFmtId="0" fontId="17" fillId="19" borderId="0" applyNumberFormat="0" applyBorder="0" applyAlignment="0" applyProtection="0">
      <alignment vertical="center"/>
    </xf>
    <xf numFmtId="0" fontId="13" fillId="0" borderId="0"/>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19" fillId="5" borderId="8" applyNumberFormat="0" applyAlignment="0" applyProtection="0">
      <alignment vertical="center"/>
    </xf>
    <xf numFmtId="0" fontId="7" fillId="30" borderId="0" applyNumberFormat="0" applyBorder="0" applyAlignment="0" applyProtection="0">
      <alignment vertical="center"/>
    </xf>
    <xf numFmtId="0" fontId="7" fillId="24" borderId="0" applyNumberFormat="0" applyBorder="0" applyAlignment="0" applyProtection="0">
      <alignment vertical="center"/>
    </xf>
    <xf numFmtId="0" fontId="13" fillId="0" borderId="0"/>
    <xf numFmtId="0" fontId="7" fillId="24" borderId="0" applyNumberFormat="0" applyBorder="0" applyAlignment="0" applyProtection="0">
      <alignment vertical="center"/>
    </xf>
    <xf numFmtId="0" fontId="13" fillId="0" borderId="0"/>
    <xf numFmtId="0" fontId="13" fillId="0" borderId="0"/>
    <xf numFmtId="0" fontId="4" fillId="0" borderId="0"/>
    <xf numFmtId="0" fontId="4" fillId="0" borderId="0"/>
    <xf numFmtId="0" fontId="13" fillId="0" borderId="0"/>
    <xf numFmtId="0" fontId="4" fillId="0" borderId="0"/>
    <xf numFmtId="0" fontId="13" fillId="0" borderId="0"/>
    <xf numFmtId="0" fontId="13" fillId="0" borderId="0"/>
    <xf numFmtId="0" fontId="13" fillId="0" borderId="0"/>
    <xf numFmtId="0" fontId="13" fillId="0" borderId="0"/>
    <xf numFmtId="0" fontId="13" fillId="0" borderId="0"/>
    <xf numFmtId="0" fontId="7" fillId="30" borderId="0" applyNumberFormat="0" applyBorder="0" applyAlignment="0" applyProtection="0">
      <alignment vertical="center"/>
    </xf>
    <xf numFmtId="0" fontId="13" fillId="0" borderId="0"/>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13" fillId="0" borderId="0"/>
    <xf numFmtId="0" fontId="17" fillId="19" borderId="0" applyNumberFormat="0" applyBorder="0" applyAlignment="0" applyProtection="0">
      <alignment vertical="center"/>
    </xf>
    <xf numFmtId="0" fontId="4" fillId="0" borderId="0"/>
    <xf numFmtId="0" fontId="13" fillId="0" borderId="0"/>
    <xf numFmtId="0" fontId="13" fillId="0" borderId="0"/>
    <xf numFmtId="0" fontId="4" fillId="0" borderId="0"/>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13" fillId="0" borderId="0"/>
    <xf numFmtId="0" fontId="7" fillId="30" borderId="0" applyNumberFormat="0" applyBorder="0" applyAlignment="0" applyProtection="0">
      <alignment vertical="center"/>
    </xf>
    <xf numFmtId="0" fontId="13" fillId="0" borderId="0"/>
    <xf numFmtId="0" fontId="4" fillId="0" borderId="0"/>
    <xf numFmtId="0" fontId="13" fillId="0" borderId="0"/>
    <xf numFmtId="0" fontId="13" fillId="0" borderId="0"/>
    <xf numFmtId="0" fontId="13" fillId="0" borderId="0"/>
    <xf numFmtId="0" fontId="4" fillId="0" borderId="0"/>
    <xf numFmtId="0" fontId="13" fillId="0" borderId="0"/>
    <xf numFmtId="0" fontId="13" fillId="0" borderId="0"/>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7" fillId="30"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4" fillId="0" borderId="0"/>
    <xf numFmtId="0" fontId="4" fillId="0" borderId="0"/>
    <xf numFmtId="0" fontId="4" fillId="0" borderId="0"/>
    <xf numFmtId="0" fontId="4" fillId="0" borderId="0"/>
    <xf numFmtId="0" fontId="4" fillId="0" borderId="0"/>
    <xf numFmtId="0" fontId="12" fillId="12" borderId="3" applyNumberFormat="0" applyAlignment="0" applyProtection="0">
      <alignment vertical="center"/>
    </xf>
    <xf numFmtId="0" fontId="13" fillId="0" borderId="0"/>
    <xf numFmtId="0" fontId="7" fillId="24" borderId="0" applyNumberFormat="0" applyBorder="0" applyAlignment="0" applyProtection="0">
      <alignment vertical="center"/>
    </xf>
    <xf numFmtId="0" fontId="7" fillId="24" borderId="0" applyNumberFormat="0" applyBorder="0" applyAlignment="0" applyProtection="0">
      <alignment vertical="center"/>
    </xf>
    <xf numFmtId="0" fontId="7" fillId="24" borderId="0" applyNumberFormat="0" applyBorder="0" applyAlignment="0" applyProtection="0">
      <alignment vertical="center"/>
    </xf>
    <xf numFmtId="0" fontId="13" fillId="0" borderId="0"/>
    <xf numFmtId="0" fontId="4" fillId="0" borderId="0"/>
    <xf numFmtId="0" fontId="4" fillId="0" borderId="0"/>
    <xf numFmtId="0" fontId="13" fillId="0" borderId="0"/>
    <xf numFmtId="0" fontId="7" fillId="24" borderId="0" applyNumberFormat="0" applyBorder="0" applyAlignment="0" applyProtection="0">
      <alignment vertical="center"/>
    </xf>
    <xf numFmtId="0" fontId="7" fillId="24" borderId="0" applyNumberFormat="0" applyBorder="0" applyAlignment="0" applyProtection="0">
      <alignment vertical="center"/>
    </xf>
    <xf numFmtId="0" fontId="13" fillId="0" borderId="0"/>
    <xf numFmtId="0" fontId="4" fillId="0" borderId="0"/>
    <xf numFmtId="0" fontId="7" fillId="24" borderId="0" applyNumberFormat="0" applyBorder="0" applyAlignment="0" applyProtection="0">
      <alignment vertical="center"/>
    </xf>
    <xf numFmtId="0" fontId="7" fillId="24" borderId="0" applyNumberFormat="0" applyBorder="0" applyAlignment="0" applyProtection="0">
      <alignment vertical="center"/>
    </xf>
    <xf numFmtId="0" fontId="7" fillId="24" borderId="0" applyNumberFormat="0" applyBorder="0" applyAlignment="0" applyProtection="0">
      <alignment vertical="center"/>
    </xf>
    <xf numFmtId="0" fontId="7" fillId="24" borderId="0" applyNumberFormat="0" applyBorder="0" applyAlignment="0" applyProtection="0">
      <alignment vertical="center"/>
    </xf>
    <xf numFmtId="0" fontId="7" fillId="24" borderId="0" applyNumberFormat="0" applyBorder="0" applyAlignment="0" applyProtection="0">
      <alignment vertical="center"/>
    </xf>
    <xf numFmtId="0" fontId="7" fillId="24" borderId="0" applyNumberFormat="0" applyBorder="0" applyAlignment="0" applyProtection="0">
      <alignment vertical="center"/>
    </xf>
    <xf numFmtId="0" fontId="4" fillId="0" borderId="0"/>
    <xf numFmtId="0" fontId="7" fillId="24" borderId="0" applyNumberFormat="0" applyBorder="0" applyAlignment="0" applyProtection="0">
      <alignment vertical="center"/>
    </xf>
    <xf numFmtId="0" fontId="7" fillId="24" borderId="0" applyNumberFormat="0" applyBorder="0" applyAlignment="0" applyProtection="0">
      <alignment vertical="center"/>
    </xf>
    <xf numFmtId="0" fontId="7" fillId="24" borderId="0" applyNumberFormat="0" applyBorder="0" applyAlignment="0" applyProtection="0">
      <alignment vertical="center"/>
    </xf>
    <xf numFmtId="0" fontId="13" fillId="0" borderId="0"/>
    <xf numFmtId="0" fontId="4" fillId="0" borderId="0"/>
    <xf numFmtId="0" fontId="4" fillId="0" borderId="0"/>
    <xf numFmtId="0" fontId="13" fillId="0" borderId="0"/>
    <xf numFmtId="0" fontId="13" fillId="0" borderId="0"/>
    <xf numFmtId="0" fontId="13" fillId="0" borderId="0"/>
    <xf numFmtId="0" fontId="7" fillId="24" borderId="0" applyNumberFormat="0" applyBorder="0" applyAlignment="0" applyProtection="0">
      <alignment vertical="center"/>
    </xf>
    <xf numFmtId="0" fontId="7" fillId="24" borderId="0" applyNumberFormat="0" applyBorder="0" applyAlignment="0" applyProtection="0">
      <alignment vertical="center"/>
    </xf>
    <xf numFmtId="0" fontId="13" fillId="0" borderId="0"/>
    <xf numFmtId="0" fontId="7" fillId="24" borderId="0" applyNumberFormat="0" applyBorder="0" applyAlignment="0" applyProtection="0">
      <alignment vertical="center"/>
    </xf>
    <xf numFmtId="0" fontId="7" fillId="24" borderId="0" applyNumberFormat="0" applyBorder="0" applyAlignment="0" applyProtection="0">
      <alignment vertical="center"/>
    </xf>
    <xf numFmtId="0" fontId="7" fillId="24" borderId="0" applyNumberFormat="0" applyBorder="0" applyAlignment="0" applyProtection="0">
      <alignment vertical="center"/>
    </xf>
    <xf numFmtId="0" fontId="7" fillId="24" borderId="0" applyNumberFormat="0" applyBorder="0" applyAlignment="0" applyProtection="0">
      <alignment vertical="center"/>
    </xf>
    <xf numFmtId="0" fontId="7" fillId="24" borderId="0" applyNumberFormat="0" applyBorder="0" applyAlignment="0" applyProtection="0">
      <alignment vertical="center"/>
    </xf>
    <xf numFmtId="0" fontId="7" fillId="24" borderId="0" applyNumberFormat="0" applyBorder="0" applyAlignment="0" applyProtection="0">
      <alignment vertical="center"/>
    </xf>
    <xf numFmtId="0" fontId="7" fillId="24" borderId="0" applyNumberFormat="0" applyBorder="0" applyAlignment="0" applyProtection="0">
      <alignment vertical="center"/>
    </xf>
    <xf numFmtId="0" fontId="7" fillId="24" borderId="0" applyNumberFormat="0" applyBorder="0" applyAlignment="0" applyProtection="0">
      <alignment vertical="center"/>
    </xf>
    <xf numFmtId="0" fontId="7" fillId="24" borderId="0" applyNumberFormat="0" applyBorder="0" applyAlignment="0" applyProtection="0">
      <alignment vertical="center"/>
    </xf>
    <xf numFmtId="0" fontId="13" fillId="0" borderId="0"/>
    <xf numFmtId="0" fontId="13" fillId="0" borderId="0"/>
    <xf numFmtId="0" fontId="13" fillId="0" borderId="0"/>
    <xf numFmtId="0" fontId="4" fillId="0" borderId="0"/>
    <xf numFmtId="0" fontId="4" fillId="0" borderId="0"/>
    <xf numFmtId="0" fontId="13" fillId="0" borderId="0"/>
    <xf numFmtId="0" fontId="13" fillId="0" borderId="0"/>
    <xf numFmtId="0" fontId="13" fillId="0" borderId="0"/>
    <xf numFmtId="0" fontId="7" fillId="24" borderId="0" applyNumberFormat="0" applyBorder="0" applyAlignment="0" applyProtection="0">
      <alignment vertical="center"/>
    </xf>
    <xf numFmtId="0" fontId="7" fillId="24" borderId="0" applyNumberFormat="0" applyBorder="0" applyAlignment="0" applyProtection="0">
      <alignment vertical="center"/>
    </xf>
    <xf numFmtId="0" fontId="19" fillId="5" borderId="8" applyNumberFormat="0" applyAlignment="0" applyProtection="0">
      <alignment vertical="center"/>
    </xf>
    <xf numFmtId="0" fontId="13" fillId="0" borderId="0"/>
    <xf numFmtId="0" fontId="7" fillId="24" borderId="0" applyNumberFormat="0" applyBorder="0" applyAlignment="0" applyProtection="0">
      <alignment vertical="center"/>
    </xf>
    <xf numFmtId="0" fontId="7" fillId="24" borderId="0" applyNumberFormat="0" applyBorder="0" applyAlignment="0" applyProtection="0">
      <alignment vertical="center"/>
    </xf>
    <xf numFmtId="0" fontId="7" fillId="24" borderId="0" applyNumberFormat="0" applyBorder="0" applyAlignment="0" applyProtection="0">
      <alignment vertical="center"/>
    </xf>
    <xf numFmtId="0" fontId="7" fillId="24" borderId="0" applyNumberFormat="0" applyBorder="0" applyAlignment="0" applyProtection="0">
      <alignment vertical="center"/>
    </xf>
    <xf numFmtId="0" fontId="4" fillId="0" borderId="0"/>
    <xf numFmtId="0" fontId="4" fillId="0" borderId="0"/>
    <xf numFmtId="0" fontId="13" fillId="0" borderId="0"/>
    <xf numFmtId="0" fontId="13" fillId="0" borderId="0"/>
    <xf numFmtId="0" fontId="13" fillId="0" borderId="0"/>
    <xf numFmtId="0" fontId="12" fillId="12" borderId="3" applyNumberFormat="0" applyAlignment="0" applyProtection="0">
      <alignment vertical="center"/>
    </xf>
    <xf numFmtId="0" fontId="7" fillId="24" borderId="0" applyNumberFormat="0" applyBorder="0" applyAlignment="0" applyProtection="0">
      <alignment vertical="center"/>
    </xf>
    <xf numFmtId="0" fontId="7" fillId="24" borderId="0" applyNumberFormat="0" applyBorder="0" applyAlignment="0" applyProtection="0">
      <alignment vertical="center"/>
    </xf>
    <xf numFmtId="0" fontId="7" fillId="24" borderId="0" applyNumberFormat="0" applyBorder="0" applyAlignment="0" applyProtection="0">
      <alignment vertical="center"/>
    </xf>
    <xf numFmtId="0" fontId="7" fillId="24" borderId="0" applyNumberFormat="0" applyBorder="0" applyAlignment="0" applyProtection="0">
      <alignment vertical="center"/>
    </xf>
    <xf numFmtId="0" fontId="13" fillId="0" borderId="0"/>
    <xf numFmtId="0" fontId="7" fillId="24" borderId="0" applyNumberFormat="0" applyBorder="0" applyAlignment="0" applyProtection="0">
      <alignment vertical="center"/>
    </xf>
    <xf numFmtId="0" fontId="7" fillId="24" borderId="0" applyNumberFormat="0" applyBorder="0" applyAlignment="0" applyProtection="0">
      <alignment vertical="center"/>
    </xf>
    <xf numFmtId="0" fontId="7" fillId="24" borderId="0" applyNumberFormat="0" applyBorder="0" applyAlignment="0" applyProtection="0">
      <alignment vertical="center"/>
    </xf>
    <xf numFmtId="0" fontId="12" fillId="12" borderId="3" applyNumberFormat="0" applyAlignment="0" applyProtection="0">
      <alignment vertical="center"/>
    </xf>
    <xf numFmtId="0" fontId="7" fillId="24" borderId="0" applyNumberFormat="0" applyBorder="0" applyAlignment="0" applyProtection="0">
      <alignment vertical="center"/>
    </xf>
    <xf numFmtId="0" fontId="7" fillId="24" borderId="0" applyNumberFormat="0" applyBorder="0" applyAlignment="0" applyProtection="0">
      <alignment vertical="center"/>
    </xf>
    <xf numFmtId="0" fontId="4" fillId="0" borderId="0"/>
    <xf numFmtId="0" fontId="13" fillId="0" borderId="0"/>
    <xf numFmtId="0" fontId="13" fillId="0" borderId="0"/>
    <xf numFmtId="0" fontId="7" fillId="24" borderId="0" applyNumberFormat="0" applyBorder="0" applyAlignment="0" applyProtection="0">
      <alignment vertical="center"/>
    </xf>
    <xf numFmtId="0" fontId="7" fillId="24" borderId="0" applyNumberFormat="0" applyBorder="0" applyAlignment="0" applyProtection="0">
      <alignment vertical="center"/>
    </xf>
    <xf numFmtId="0" fontId="7" fillId="24" borderId="0" applyNumberFormat="0" applyBorder="0" applyAlignment="0" applyProtection="0">
      <alignment vertical="center"/>
    </xf>
    <xf numFmtId="0" fontId="7" fillId="24" borderId="0" applyNumberFormat="0" applyBorder="0" applyAlignment="0" applyProtection="0">
      <alignment vertical="center"/>
    </xf>
    <xf numFmtId="0" fontId="7" fillId="24" borderId="0" applyNumberFormat="0" applyBorder="0" applyAlignment="0" applyProtection="0">
      <alignment vertical="center"/>
    </xf>
    <xf numFmtId="0" fontId="13" fillId="0" borderId="0"/>
    <xf numFmtId="0" fontId="4" fillId="0" borderId="0"/>
    <xf numFmtId="0" fontId="4" fillId="0" borderId="0"/>
    <xf numFmtId="0" fontId="13" fillId="0" borderId="0"/>
    <xf numFmtId="0" fontId="12" fillId="12" borderId="3" applyNumberFormat="0" applyAlignment="0" applyProtection="0">
      <alignment vertical="center"/>
    </xf>
    <xf numFmtId="0" fontId="7" fillId="24" borderId="0" applyNumberFormat="0" applyBorder="0" applyAlignment="0" applyProtection="0">
      <alignment vertical="center"/>
    </xf>
    <xf numFmtId="0" fontId="7" fillId="24" borderId="0" applyNumberFormat="0" applyBorder="0" applyAlignment="0" applyProtection="0">
      <alignment vertical="center"/>
    </xf>
    <xf numFmtId="0" fontId="7" fillId="24" borderId="0" applyNumberFormat="0" applyBorder="0" applyAlignment="0" applyProtection="0">
      <alignment vertical="center"/>
    </xf>
    <xf numFmtId="0" fontId="7" fillId="24" borderId="0" applyNumberFormat="0" applyBorder="0" applyAlignment="0" applyProtection="0">
      <alignment vertical="center"/>
    </xf>
    <xf numFmtId="0" fontId="13" fillId="0" borderId="0"/>
    <xf numFmtId="0" fontId="13" fillId="0" borderId="0"/>
    <xf numFmtId="0" fontId="4" fillId="0" borderId="0"/>
    <xf numFmtId="0" fontId="7" fillId="24" borderId="0" applyNumberFormat="0" applyBorder="0" applyAlignment="0" applyProtection="0">
      <alignment vertical="center"/>
    </xf>
    <xf numFmtId="0" fontId="7" fillId="24" borderId="0" applyNumberFormat="0" applyBorder="0" applyAlignment="0" applyProtection="0">
      <alignment vertical="center"/>
    </xf>
    <xf numFmtId="0" fontId="7" fillId="24" borderId="0" applyNumberFormat="0" applyBorder="0" applyAlignment="0" applyProtection="0">
      <alignment vertical="center"/>
    </xf>
    <xf numFmtId="0" fontId="7" fillId="24" borderId="0" applyNumberFormat="0" applyBorder="0" applyAlignment="0" applyProtection="0">
      <alignment vertical="center"/>
    </xf>
    <xf numFmtId="0" fontId="7" fillId="24" borderId="0" applyNumberFormat="0" applyBorder="0" applyAlignment="0" applyProtection="0">
      <alignment vertical="center"/>
    </xf>
    <xf numFmtId="0" fontId="7" fillId="24" borderId="0" applyNumberFormat="0" applyBorder="0" applyAlignment="0" applyProtection="0">
      <alignment vertical="center"/>
    </xf>
    <xf numFmtId="0" fontId="7" fillId="24" borderId="0" applyNumberFormat="0" applyBorder="0" applyAlignment="0" applyProtection="0">
      <alignment vertical="center"/>
    </xf>
    <xf numFmtId="0" fontId="7" fillId="24" borderId="0" applyNumberFormat="0" applyBorder="0" applyAlignment="0" applyProtection="0">
      <alignment vertical="center"/>
    </xf>
    <xf numFmtId="0" fontId="13" fillId="0" borderId="0"/>
    <xf numFmtId="0" fontId="13" fillId="0" borderId="0"/>
    <xf numFmtId="0" fontId="4" fillId="0" borderId="0"/>
    <xf numFmtId="0" fontId="4" fillId="0" borderId="0"/>
    <xf numFmtId="0" fontId="13" fillId="0" borderId="0"/>
    <xf numFmtId="0" fontId="13" fillId="0" borderId="0"/>
    <xf numFmtId="0" fontId="13" fillId="0" borderId="0"/>
    <xf numFmtId="0" fontId="13" fillId="0" borderId="0"/>
    <xf numFmtId="0" fontId="13" fillId="0" borderId="0"/>
    <xf numFmtId="0" fontId="13" fillId="0" borderId="0"/>
    <xf numFmtId="0" fontId="7" fillId="24" borderId="0" applyNumberFormat="0" applyBorder="0" applyAlignment="0" applyProtection="0">
      <alignment vertical="center"/>
    </xf>
    <xf numFmtId="0" fontId="7" fillId="24" borderId="0" applyNumberFormat="0" applyBorder="0" applyAlignment="0" applyProtection="0">
      <alignment vertical="center"/>
    </xf>
    <xf numFmtId="0" fontId="13" fillId="0" borderId="0"/>
    <xf numFmtId="0" fontId="13" fillId="0" borderId="0"/>
    <xf numFmtId="0" fontId="4" fillId="0" borderId="0"/>
    <xf numFmtId="0" fontId="4" fillId="0" borderId="0"/>
    <xf numFmtId="0" fontId="12" fillId="12" borderId="3" applyNumberFormat="0" applyAlignment="0" applyProtection="0">
      <alignment vertical="center"/>
    </xf>
    <xf numFmtId="0" fontId="7" fillId="24" borderId="0" applyNumberFormat="0" applyBorder="0" applyAlignment="0" applyProtection="0">
      <alignment vertical="center"/>
    </xf>
    <xf numFmtId="0" fontId="13" fillId="0" borderId="0"/>
    <xf numFmtId="0" fontId="7" fillId="24" borderId="0" applyNumberFormat="0" applyBorder="0" applyAlignment="0" applyProtection="0">
      <alignment vertical="center"/>
    </xf>
    <xf numFmtId="0" fontId="7" fillId="24" borderId="0" applyNumberFormat="0" applyBorder="0" applyAlignment="0" applyProtection="0">
      <alignment vertical="center"/>
    </xf>
    <xf numFmtId="0" fontId="13" fillId="0" borderId="0"/>
    <xf numFmtId="0" fontId="4" fillId="0" borderId="0"/>
    <xf numFmtId="0" fontId="7" fillId="24" borderId="0" applyNumberFormat="0" applyBorder="0" applyAlignment="0" applyProtection="0">
      <alignment vertical="center"/>
    </xf>
    <xf numFmtId="0" fontId="7" fillId="24" borderId="0" applyNumberFormat="0" applyBorder="0" applyAlignment="0" applyProtection="0">
      <alignment vertical="center"/>
    </xf>
    <xf numFmtId="0" fontId="7" fillId="24" borderId="0" applyNumberFormat="0" applyBorder="0" applyAlignment="0" applyProtection="0">
      <alignment vertical="center"/>
    </xf>
    <xf numFmtId="0" fontId="13" fillId="0" borderId="0"/>
    <xf numFmtId="0" fontId="7" fillId="24" borderId="0" applyNumberFormat="0" applyBorder="0" applyAlignment="0" applyProtection="0">
      <alignment vertical="center"/>
    </xf>
    <xf numFmtId="0" fontId="7" fillId="24" borderId="0" applyNumberFormat="0" applyBorder="0" applyAlignment="0" applyProtection="0">
      <alignment vertical="center"/>
    </xf>
    <xf numFmtId="0" fontId="7" fillId="24" borderId="0" applyNumberFormat="0" applyBorder="0" applyAlignment="0" applyProtection="0">
      <alignment vertical="center"/>
    </xf>
    <xf numFmtId="0" fontId="7" fillId="24" borderId="0" applyNumberFormat="0" applyBorder="0" applyAlignment="0" applyProtection="0">
      <alignment vertical="center"/>
    </xf>
    <xf numFmtId="0" fontId="13" fillId="0" borderId="0"/>
    <xf numFmtId="0" fontId="4" fillId="0" borderId="0"/>
    <xf numFmtId="0" fontId="4" fillId="0" borderId="0"/>
    <xf numFmtId="0" fontId="13" fillId="0" borderId="0"/>
    <xf numFmtId="0" fontId="13" fillId="0" borderId="0"/>
    <xf numFmtId="0" fontId="13" fillId="0" borderId="0"/>
    <xf numFmtId="0" fontId="13" fillId="0" borderId="0"/>
    <xf numFmtId="0" fontId="4" fillId="0" borderId="0"/>
    <xf numFmtId="0" fontId="7" fillId="24" borderId="0" applyNumberFormat="0" applyBorder="0" applyAlignment="0" applyProtection="0">
      <alignment vertical="center"/>
    </xf>
    <xf numFmtId="0" fontId="7" fillId="24" borderId="0" applyNumberFormat="0" applyBorder="0" applyAlignment="0" applyProtection="0">
      <alignment vertical="center"/>
    </xf>
    <xf numFmtId="0" fontId="7" fillId="24" borderId="0" applyNumberFormat="0" applyBorder="0" applyAlignment="0" applyProtection="0">
      <alignment vertical="center"/>
    </xf>
    <xf numFmtId="0" fontId="7" fillId="24" borderId="0" applyNumberFormat="0" applyBorder="0" applyAlignment="0" applyProtection="0">
      <alignment vertical="center"/>
    </xf>
    <xf numFmtId="0" fontId="7" fillId="24"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7" fillId="24" borderId="0" applyNumberFormat="0" applyBorder="0" applyAlignment="0" applyProtection="0">
      <alignment vertical="center"/>
    </xf>
    <xf numFmtId="0" fontId="4" fillId="0" borderId="0"/>
    <xf numFmtId="0" fontId="7" fillId="24" borderId="0" applyNumberFormat="0" applyBorder="0" applyAlignment="0" applyProtection="0">
      <alignment vertical="center"/>
    </xf>
    <xf numFmtId="0" fontId="13" fillId="0" borderId="0"/>
    <xf numFmtId="0" fontId="7" fillId="24" borderId="0" applyNumberFormat="0" applyBorder="0" applyAlignment="0" applyProtection="0">
      <alignment vertical="center"/>
    </xf>
    <xf numFmtId="0" fontId="7" fillId="24" borderId="0" applyNumberFormat="0" applyBorder="0" applyAlignment="0" applyProtection="0">
      <alignment vertical="center"/>
    </xf>
    <xf numFmtId="0" fontId="13" fillId="0" borderId="0"/>
    <xf numFmtId="0" fontId="13" fillId="0" borderId="0"/>
    <xf numFmtId="0" fontId="13" fillId="0" borderId="0"/>
    <xf numFmtId="0" fontId="7" fillId="24" borderId="0" applyNumberFormat="0" applyBorder="0" applyAlignment="0" applyProtection="0">
      <alignment vertical="center"/>
    </xf>
    <xf numFmtId="0" fontId="4" fillId="0" borderId="0"/>
    <xf numFmtId="0" fontId="7" fillId="24" borderId="0" applyNumberFormat="0" applyBorder="0" applyAlignment="0" applyProtection="0">
      <alignment vertical="center"/>
    </xf>
    <xf numFmtId="0" fontId="7" fillId="24" borderId="0" applyNumberFormat="0" applyBorder="0" applyAlignment="0" applyProtection="0">
      <alignment vertical="center"/>
    </xf>
    <xf numFmtId="0" fontId="7" fillId="24" borderId="0" applyNumberFormat="0" applyBorder="0" applyAlignment="0" applyProtection="0">
      <alignment vertical="center"/>
    </xf>
    <xf numFmtId="0" fontId="7" fillId="24" borderId="0" applyNumberFormat="0" applyBorder="0" applyAlignment="0" applyProtection="0">
      <alignment vertical="center"/>
    </xf>
    <xf numFmtId="0" fontId="4" fillId="0" borderId="0"/>
    <xf numFmtId="0" fontId="17" fillId="19" borderId="0" applyNumberFormat="0" applyBorder="0" applyAlignment="0" applyProtection="0">
      <alignment vertical="center"/>
    </xf>
    <xf numFmtId="0" fontId="13" fillId="0" borderId="0"/>
    <xf numFmtId="0" fontId="7" fillId="24" borderId="0" applyNumberFormat="0" applyBorder="0" applyAlignment="0" applyProtection="0">
      <alignment vertical="center"/>
    </xf>
    <xf numFmtId="0" fontId="19" fillId="5" borderId="8" applyNumberFormat="0" applyAlignment="0" applyProtection="0">
      <alignment vertical="center"/>
    </xf>
    <xf numFmtId="0" fontId="7" fillId="24" borderId="0" applyNumberFormat="0" applyBorder="0" applyAlignment="0" applyProtection="0">
      <alignment vertical="center"/>
    </xf>
    <xf numFmtId="0" fontId="7" fillId="24" borderId="0" applyNumberFormat="0" applyBorder="0" applyAlignment="0" applyProtection="0">
      <alignment vertical="center"/>
    </xf>
    <xf numFmtId="0" fontId="13" fillId="0" borderId="0"/>
    <xf numFmtId="0" fontId="13" fillId="0" borderId="0"/>
    <xf numFmtId="0" fontId="4" fillId="0" borderId="0"/>
    <xf numFmtId="0" fontId="4" fillId="0" borderId="0"/>
    <xf numFmtId="0" fontId="13" fillId="0" borderId="0"/>
    <xf numFmtId="0" fontId="13" fillId="0" borderId="0"/>
    <xf numFmtId="0" fontId="13" fillId="0" borderId="0"/>
    <xf numFmtId="0" fontId="7" fillId="24" borderId="0" applyNumberFormat="0" applyBorder="0" applyAlignment="0" applyProtection="0">
      <alignment vertical="center"/>
    </xf>
    <xf numFmtId="0" fontId="7" fillId="24" borderId="0" applyNumberFormat="0" applyBorder="0" applyAlignment="0" applyProtection="0">
      <alignment vertical="center"/>
    </xf>
    <xf numFmtId="0" fontId="7" fillId="24" borderId="0" applyNumberFormat="0" applyBorder="0" applyAlignment="0" applyProtection="0">
      <alignment vertical="center"/>
    </xf>
    <xf numFmtId="0" fontId="7" fillId="24" borderId="0" applyNumberFormat="0" applyBorder="0" applyAlignment="0" applyProtection="0">
      <alignment vertical="center"/>
    </xf>
    <xf numFmtId="0" fontId="4" fillId="0" borderId="0"/>
    <xf numFmtId="0" fontId="4" fillId="0" borderId="0"/>
    <xf numFmtId="0" fontId="13" fillId="0" borderId="0"/>
    <xf numFmtId="0" fontId="13" fillId="0" borderId="0"/>
    <xf numFmtId="0" fontId="7" fillId="24" borderId="0" applyNumberFormat="0" applyBorder="0" applyAlignment="0" applyProtection="0">
      <alignment vertical="center"/>
    </xf>
    <xf numFmtId="0" fontId="4" fillId="0" borderId="0"/>
    <xf numFmtId="0" fontId="7" fillId="24" borderId="0" applyNumberFormat="0" applyBorder="0" applyAlignment="0" applyProtection="0">
      <alignment vertical="center"/>
    </xf>
    <xf numFmtId="0" fontId="7" fillId="24" borderId="0" applyNumberFormat="0" applyBorder="0" applyAlignment="0" applyProtection="0">
      <alignment vertical="center"/>
    </xf>
    <xf numFmtId="0" fontId="7" fillId="24" borderId="0" applyNumberFormat="0" applyBorder="0" applyAlignment="0" applyProtection="0">
      <alignment vertical="center"/>
    </xf>
    <xf numFmtId="0" fontId="7" fillId="24" borderId="0" applyNumberFormat="0" applyBorder="0" applyAlignment="0" applyProtection="0">
      <alignment vertical="center"/>
    </xf>
    <xf numFmtId="0" fontId="13" fillId="0" borderId="0"/>
    <xf numFmtId="0" fontId="13" fillId="0" borderId="0"/>
    <xf numFmtId="0" fontId="13" fillId="0" borderId="0"/>
    <xf numFmtId="0" fontId="7" fillId="24" borderId="0" applyNumberFormat="0" applyBorder="0" applyAlignment="0" applyProtection="0">
      <alignment vertical="center"/>
    </xf>
    <xf numFmtId="0" fontId="7" fillId="24" borderId="0" applyNumberFormat="0" applyBorder="0" applyAlignment="0" applyProtection="0">
      <alignment vertical="center"/>
    </xf>
    <xf numFmtId="0" fontId="4" fillId="0" borderId="0"/>
    <xf numFmtId="0" fontId="4" fillId="0" borderId="0"/>
    <xf numFmtId="0" fontId="7" fillId="24" borderId="0" applyNumberFormat="0" applyBorder="0" applyAlignment="0" applyProtection="0">
      <alignment vertical="center"/>
    </xf>
    <xf numFmtId="0" fontId="7" fillId="24" borderId="0" applyNumberFormat="0" applyBorder="0" applyAlignment="0" applyProtection="0">
      <alignment vertical="center"/>
    </xf>
    <xf numFmtId="0" fontId="7" fillId="24" borderId="0" applyNumberFormat="0" applyBorder="0" applyAlignment="0" applyProtection="0">
      <alignment vertical="center"/>
    </xf>
    <xf numFmtId="0" fontId="4" fillId="0" borderId="0"/>
    <xf numFmtId="0" fontId="4" fillId="0" borderId="0"/>
    <xf numFmtId="0" fontId="13" fillId="0" borderId="0"/>
    <xf numFmtId="0" fontId="13" fillId="0" borderId="0"/>
    <xf numFmtId="0" fontId="13" fillId="0" borderId="0"/>
    <xf numFmtId="0" fontId="7" fillId="24" borderId="0" applyNumberFormat="0" applyBorder="0" applyAlignment="0" applyProtection="0">
      <alignment vertical="center"/>
    </xf>
    <xf numFmtId="0" fontId="7" fillId="24" borderId="0" applyNumberFormat="0" applyBorder="0" applyAlignment="0" applyProtection="0">
      <alignment vertical="center"/>
    </xf>
    <xf numFmtId="0" fontId="7" fillId="24" borderId="0" applyNumberFormat="0" applyBorder="0" applyAlignment="0" applyProtection="0">
      <alignment vertical="center"/>
    </xf>
    <xf numFmtId="0" fontId="13" fillId="0" borderId="0"/>
    <xf numFmtId="0" fontId="7" fillId="24" borderId="0" applyNumberFormat="0" applyBorder="0" applyAlignment="0" applyProtection="0">
      <alignment vertical="center"/>
    </xf>
    <xf numFmtId="0" fontId="7" fillId="24" borderId="0" applyNumberFormat="0" applyBorder="0" applyAlignment="0" applyProtection="0">
      <alignment vertical="center"/>
    </xf>
    <xf numFmtId="0" fontId="7" fillId="24" borderId="0" applyNumberFormat="0" applyBorder="0" applyAlignment="0" applyProtection="0">
      <alignment vertical="center"/>
    </xf>
    <xf numFmtId="0" fontId="7" fillId="24" borderId="0" applyNumberFormat="0" applyBorder="0" applyAlignment="0" applyProtection="0">
      <alignment vertical="center"/>
    </xf>
    <xf numFmtId="0" fontId="13" fillId="0" borderId="0"/>
    <xf numFmtId="0" fontId="13" fillId="0" borderId="0"/>
    <xf numFmtId="0" fontId="12" fillId="12" borderId="3" applyNumberFormat="0" applyAlignment="0" applyProtection="0">
      <alignment vertical="center"/>
    </xf>
    <xf numFmtId="0" fontId="4" fillId="0" borderId="0"/>
    <xf numFmtId="0" fontId="4" fillId="0" borderId="0"/>
    <xf numFmtId="0" fontId="13" fillId="0" borderId="0"/>
    <xf numFmtId="0" fontId="13" fillId="0" borderId="0"/>
    <xf numFmtId="0" fontId="13" fillId="0" borderId="0"/>
    <xf numFmtId="0" fontId="7" fillId="24" borderId="0" applyNumberFormat="0" applyBorder="0" applyAlignment="0" applyProtection="0">
      <alignment vertical="center"/>
    </xf>
    <xf numFmtId="0" fontId="7" fillId="24" borderId="0" applyNumberFormat="0" applyBorder="0" applyAlignment="0" applyProtection="0">
      <alignment vertical="center"/>
    </xf>
    <xf numFmtId="0" fontId="7" fillId="24" borderId="0" applyNumberFormat="0" applyBorder="0" applyAlignment="0" applyProtection="0">
      <alignment vertical="center"/>
    </xf>
    <xf numFmtId="0" fontId="13" fillId="0" borderId="0"/>
    <xf numFmtId="0" fontId="4" fillId="0" borderId="0"/>
    <xf numFmtId="0" fontId="4" fillId="0" borderId="0"/>
    <xf numFmtId="0" fontId="13" fillId="0" borderId="0"/>
    <xf numFmtId="0" fontId="13" fillId="0" borderId="0"/>
    <xf numFmtId="0" fontId="13" fillId="0" borderId="0"/>
    <xf numFmtId="0" fontId="13" fillId="0" borderId="0"/>
    <xf numFmtId="0" fontId="13" fillId="0" borderId="0"/>
    <xf numFmtId="0" fontId="7" fillId="24" borderId="0" applyNumberFormat="0" applyBorder="0" applyAlignment="0" applyProtection="0">
      <alignment vertical="center"/>
    </xf>
    <xf numFmtId="0" fontId="7" fillId="24" borderId="0" applyNumberFormat="0" applyBorder="0" applyAlignment="0" applyProtection="0">
      <alignment vertical="center"/>
    </xf>
    <xf numFmtId="0" fontId="7" fillId="24" borderId="0" applyNumberFormat="0" applyBorder="0" applyAlignment="0" applyProtection="0">
      <alignment vertical="center"/>
    </xf>
    <xf numFmtId="0" fontId="13" fillId="0" borderId="0"/>
    <xf numFmtId="0" fontId="13" fillId="0" borderId="0"/>
    <xf numFmtId="0" fontId="13" fillId="0" borderId="0"/>
    <xf numFmtId="0" fontId="7" fillId="24" borderId="0" applyNumberFormat="0" applyBorder="0" applyAlignment="0" applyProtection="0">
      <alignment vertical="center"/>
    </xf>
    <xf numFmtId="0" fontId="7" fillId="24" borderId="0" applyNumberFormat="0" applyBorder="0" applyAlignment="0" applyProtection="0">
      <alignment vertical="center"/>
    </xf>
    <xf numFmtId="0" fontId="7" fillId="24" borderId="0" applyNumberFormat="0" applyBorder="0" applyAlignment="0" applyProtection="0">
      <alignment vertical="center"/>
    </xf>
    <xf numFmtId="0" fontId="13" fillId="0" borderId="0"/>
    <xf numFmtId="0" fontId="12" fillId="12" borderId="3" applyNumberFormat="0" applyAlignment="0" applyProtection="0">
      <alignment vertical="center"/>
    </xf>
    <xf numFmtId="0" fontId="7" fillId="24" borderId="0" applyNumberFormat="0" applyBorder="0" applyAlignment="0" applyProtection="0">
      <alignment vertical="center"/>
    </xf>
    <xf numFmtId="0" fontId="7" fillId="24" borderId="0" applyNumberFormat="0" applyBorder="0" applyAlignment="0" applyProtection="0">
      <alignment vertical="center"/>
    </xf>
    <xf numFmtId="0" fontId="4" fillId="0" borderId="0"/>
    <xf numFmtId="0" fontId="7" fillId="24" borderId="0" applyNumberFormat="0" applyBorder="0" applyAlignment="0" applyProtection="0">
      <alignment vertical="center"/>
    </xf>
    <xf numFmtId="0" fontId="7" fillId="24" borderId="0" applyNumberFormat="0" applyBorder="0" applyAlignment="0" applyProtection="0">
      <alignment vertical="center"/>
    </xf>
    <xf numFmtId="0" fontId="7" fillId="24" borderId="0" applyNumberFormat="0" applyBorder="0" applyAlignment="0" applyProtection="0">
      <alignment vertical="center"/>
    </xf>
    <xf numFmtId="0" fontId="7" fillId="24" borderId="0" applyNumberFormat="0" applyBorder="0" applyAlignment="0" applyProtection="0">
      <alignment vertical="center"/>
    </xf>
    <xf numFmtId="0" fontId="7" fillId="24" borderId="0" applyNumberFormat="0" applyBorder="0" applyAlignment="0" applyProtection="0">
      <alignment vertical="center"/>
    </xf>
    <xf numFmtId="0" fontId="4" fillId="0" borderId="0"/>
    <xf numFmtId="0" fontId="4" fillId="0" borderId="0"/>
    <xf numFmtId="0" fontId="13" fillId="0" borderId="0"/>
    <xf numFmtId="0" fontId="13" fillId="0" borderId="0"/>
    <xf numFmtId="0" fontId="13" fillId="0" borderId="0"/>
    <xf numFmtId="0" fontId="12" fillId="12" borderId="3" applyNumberFormat="0" applyAlignment="0" applyProtection="0">
      <alignment vertical="center"/>
    </xf>
    <xf numFmtId="0" fontId="7" fillId="24" borderId="0" applyNumberFormat="0" applyBorder="0" applyAlignment="0" applyProtection="0">
      <alignment vertical="center"/>
    </xf>
    <xf numFmtId="0" fontId="7" fillId="24" borderId="0" applyNumberFormat="0" applyBorder="0" applyAlignment="0" applyProtection="0">
      <alignment vertical="center"/>
    </xf>
    <xf numFmtId="0" fontId="7" fillId="24" borderId="0" applyNumberFormat="0" applyBorder="0" applyAlignment="0" applyProtection="0">
      <alignment vertical="center"/>
    </xf>
    <xf numFmtId="0" fontId="13" fillId="0" borderId="0"/>
    <xf numFmtId="0" fontId="13" fillId="0" borderId="0"/>
    <xf numFmtId="0" fontId="4" fillId="0" borderId="0"/>
    <xf numFmtId="0" fontId="7" fillId="24" borderId="0" applyNumberFormat="0" applyBorder="0" applyAlignment="0" applyProtection="0">
      <alignment vertical="center"/>
    </xf>
    <xf numFmtId="0" fontId="7" fillId="24" borderId="0" applyNumberFormat="0" applyBorder="0" applyAlignment="0" applyProtection="0">
      <alignment vertical="center"/>
    </xf>
    <xf numFmtId="0" fontId="7" fillId="24" borderId="0" applyNumberFormat="0" applyBorder="0" applyAlignment="0" applyProtection="0">
      <alignment vertical="center"/>
    </xf>
    <xf numFmtId="0" fontId="7" fillId="24" borderId="0" applyNumberFormat="0" applyBorder="0" applyAlignment="0" applyProtection="0">
      <alignment vertical="center"/>
    </xf>
    <xf numFmtId="0" fontId="7" fillId="24" borderId="0" applyNumberFormat="0" applyBorder="0" applyAlignment="0" applyProtection="0">
      <alignment vertical="center"/>
    </xf>
    <xf numFmtId="0" fontId="7" fillId="24" borderId="0" applyNumberFormat="0" applyBorder="0" applyAlignment="0" applyProtection="0">
      <alignment vertical="center"/>
    </xf>
    <xf numFmtId="0" fontId="7" fillId="24" borderId="0" applyNumberFormat="0" applyBorder="0" applyAlignment="0" applyProtection="0">
      <alignment vertical="center"/>
    </xf>
    <xf numFmtId="0" fontId="7" fillId="24" borderId="0" applyNumberFormat="0" applyBorder="0" applyAlignment="0" applyProtection="0">
      <alignment vertical="center"/>
    </xf>
    <xf numFmtId="0" fontId="13" fillId="0" borderId="0"/>
    <xf numFmtId="0" fontId="13" fillId="0" borderId="0"/>
    <xf numFmtId="0" fontId="4" fillId="0" borderId="0"/>
    <xf numFmtId="0" fontId="4" fillId="0" borderId="0"/>
    <xf numFmtId="0" fontId="13" fillId="0" borderId="0"/>
    <xf numFmtId="0" fontId="13" fillId="0" borderId="0"/>
    <xf numFmtId="0" fontId="13" fillId="0" borderId="0"/>
    <xf numFmtId="0" fontId="7" fillId="24" borderId="0" applyNumberFormat="0" applyBorder="0" applyAlignment="0" applyProtection="0">
      <alignment vertical="center"/>
    </xf>
    <xf numFmtId="0" fontId="13" fillId="0" borderId="0"/>
    <xf numFmtId="0" fontId="7" fillId="24" borderId="0" applyNumberFormat="0" applyBorder="0" applyAlignment="0" applyProtection="0">
      <alignment vertical="center"/>
    </xf>
    <xf numFmtId="0" fontId="7" fillId="24" borderId="0" applyNumberFormat="0" applyBorder="0" applyAlignment="0" applyProtection="0">
      <alignment vertical="center"/>
    </xf>
    <xf numFmtId="0" fontId="13" fillId="0" borderId="0"/>
    <xf numFmtId="0" fontId="13" fillId="0" borderId="0"/>
    <xf numFmtId="0" fontId="13" fillId="0" borderId="0"/>
    <xf numFmtId="0" fontId="7" fillId="24" borderId="0" applyNumberFormat="0" applyBorder="0" applyAlignment="0" applyProtection="0">
      <alignment vertical="center"/>
    </xf>
    <xf numFmtId="0" fontId="7" fillId="24" borderId="0" applyNumberFormat="0" applyBorder="0" applyAlignment="0" applyProtection="0">
      <alignment vertical="center"/>
    </xf>
    <xf numFmtId="0" fontId="13" fillId="0" borderId="0"/>
    <xf numFmtId="0" fontId="13" fillId="0" borderId="0"/>
    <xf numFmtId="0" fontId="7" fillId="24" borderId="0" applyNumberFormat="0" applyBorder="0" applyAlignment="0" applyProtection="0">
      <alignment vertical="center"/>
    </xf>
    <xf numFmtId="0" fontId="7" fillId="24" borderId="0" applyNumberFormat="0" applyBorder="0" applyAlignment="0" applyProtection="0">
      <alignment vertical="center"/>
    </xf>
    <xf numFmtId="0" fontId="7" fillId="24" borderId="0" applyNumberFormat="0" applyBorder="0" applyAlignment="0" applyProtection="0">
      <alignment vertical="center"/>
    </xf>
    <xf numFmtId="0" fontId="7" fillId="24" borderId="0" applyNumberFormat="0" applyBorder="0" applyAlignment="0" applyProtection="0">
      <alignment vertical="center"/>
    </xf>
    <xf numFmtId="0" fontId="4" fillId="0" borderId="0"/>
    <xf numFmtId="0" fontId="4" fillId="0" borderId="0"/>
    <xf numFmtId="0" fontId="13" fillId="0" borderId="0"/>
    <xf numFmtId="0" fontId="13" fillId="0" borderId="0"/>
    <xf numFmtId="0" fontId="13" fillId="0" borderId="0"/>
    <xf numFmtId="0" fontId="13" fillId="0" borderId="0"/>
    <xf numFmtId="0" fontId="12" fillId="12" borderId="3" applyNumberFormat="0" applyAlignment="0" applyProtection="0">
      <alignment vertical="center"/>
    </xf>
    <xf numFmtId="0" fontId="7" fillId="24" borderId="0" applyNumberFormat="0" applyBorder="0" applyAlignment="0" applyProtection="0">
      <alignment vertical="center"/>
    </xf>
    <xf numFmtId="0" fontId="17" fillId="19" borderId="0" applyNumberFormat="0" applyBorder="0" applyAlignment="0" applyProtection="0">
      <alignment vertical="center"/>
    </xf>
    <xf numFmtId="0" fontId="4" fillId="0" borderId="0"/>
    <xf numFmtId="0" fontId="7" fillId="24" borderId="0" applyNumberFormat="0" applyBorder="0" applyAlignment="0" applyProtection="0">
      <alignment vertical="center"/>
    </xf>
    <xf numFmtId="0" fontId="12" fillId="12" borderId="3" applyNumberFormat="0" applyAlignment="0" applyProtection="0">
      <alignment vertical="center"/>
    </xf>
    <xf numFmtId="0" fontId="7" fillId="24" borderId="0" applyNumberFormat="0" applyBorder="0" applyAlignment="0" applyProtection="0">
      <alignment vertical="center"/>
    </xf>
    <xf numFmtId="0" fontId="7" fillId="24" borderId="0" applyNumberFormat="0" applyBorder="0" applyAlignment="0" applyProtection="0">
      <alignment vertical="center"/>
    </xf>
    <xf numFmtId="0" fontId="7" fillId="24" borderId="0" applyNumberFormat="0" applyBorder="0" applyAlignment="0" applyProtection="0">
      <alignment vertical="center"/>
    </xf>
    <xf numFmtId="0" fontId="4" fillId="0" borderId="0"/>
    <xf numFmtId="0" fontId="7" fillId="24" borderId="0" applyNumberFormat="0" applyBorder="0" applyAlignment="0" applyProtection="0">
      <alignment vertical="center"/>
    </xf>
    <xf numFmtId="0" fontId="13" fillId="0" borderId="0"/>
    <xf numFmtId="0" fontId="4" fillId="0" borderId="0"/>
    <xf numFmtId="0" fontId="4" fillId="0" borderId="0"/>
    <xf numFmtId="0" fontId="13" fillId="0" borderId="0"/>
    <xf numFmtId="0" fontId="13" fillId="0" borderId="0"/>
    <xf numFmtId="0" fontId="13" fillId="0" borderId="0"/>
    <xf numFmtId="0" fontId="13" fillId="0" borderId="0"/>
    <xf numFmtId="0" fontId="13" fillId="0" borderId="0"/>
    <xf numFmtId="0" fontId="12" fillId="12" borderId="3" applyNumberFormat="0" applyAlignment="0" applyProtection="0">
      <alignment vertical="center"/>
    </xf>
    <xf numFmtId="0" fontId="13" fillId="0" borderId="0"/>
    <xf numFmtId="0" fontId="7" fillId="24" borderId="0" applyNumberFormat="0" applyBorder="0" applyAlignment="0" applyProtection="0">
      <alignment vertical="center"/>
    </xf>
    <xf numFmtId="0" fontId="13" fillId="0" borderId="0"/>
    <xf numFmtId="0" fontId="7" fillId="24" borderId="0" applyNumberFormat="0" applyBorder="0" applyAlignment="0" applyProtection="0">
      <alignment vertical="center"/>
    </xf>
    <xf numFmtId="0" fontId="7" fillId="24" borderId="0" applyNumberFormat="0" applyBorder="0" applyAlignment="0" applyProtection="0">
      <alignment vertical="center"/>
    </xf>
    <xf numFmtId="0" fontId="4" fillId="0" borderId="0"/>
    <xf numFmtId="0" fontId="7" fillId="24" borderId="0" applyNumberFormat="0" applyBorder="0" applyAlignment="0" applyProtection="0">
      <alignment vertical="center"/>
    </xf>
    <xf numFmtId="0" fontId="13" fillId="0" borderId="0"/>
    <xf numFmtId="0" fontId="7" fillId="24" borderId="0" applyNumberFormat="0" applyBorder="0" applyAlignment="0" applyProtection="0">
      <alignment vertical="center"/>
    </xf>
    <xf numFmtId="0" fontId="7" fillId="24" borderId="0" applyNumberFormat="0" applyBorder="0" applyAlignment="0" applyProtection="0">
      <alignment vertical="center"/>
    </xf>
    <xf numFmtId="0" fontId="7" fillId="24" borderId="0" applyNumberFormat="0" applyBorder="0" applyAlignment="0" applyProtection="0">
      <alignment vertical="center"/>
    </xf>
    <xf numFmtId="0" fontId="4" fillId="0" borderId="0"/>
    <xf numFmtId="0" fontId="4" fillId="0" borderId="0"/>
    <xf numFmtId="0" fontId="4" fillId="0" borderId="0"/>
    <xf numFmtId="0" fontId="13" fillId="0" borderId="0"/>
    <xf numFmtId="0" fontId="7" fillId="24" borderId="0" applyNumberFormat="0" applyBorder="0" applyAlignment="0" applyProtection="0">
      <alignment vertical="center"/>
    </xf>
    <xf numFmtId="0" fontId="4" fillId="0" borderId="0"/>
    <xf numFmtId="0" fontId="7" fillId="24" borderId="0" applyNumberFormat="0" applyBorder="0" applyAlignment="0" applyProtection="0">
      <alignment vertical="center"/>
    </xf>
    <xf numFmtId="0" fontId="12" fillId="12" borderId="3" applyNumberFormat="0" applyAlignment="0" applyProtection="0">
      <alignment vertical="center"/>
    </xf>
    <xf numFmtId="0" fontId="7" fillId="24" borderId="0" applyNumberFormat="0" applyBorder="0" applyAlignment="0" applyProtection="0">
      <alignment vertical="center"/>
    </xf>
    <xf numFmtId="0" fontId="12" fillId="12" borderId="3" applyNumberFormat="0" applyAlignment="0" applyProtection="0">
      <alignment vertical="center"/>
    </xf>
    <xf numFmtId="0" fontId="7" fillId="24" borderId="0" applyNumberFormat="0" applyBorder="0" applyAlignment="0" applyProtection="0">
      <alignment vertical="center"/>
    </xf>
    <xf numFmtId="0" fontId="4" fillId="0" borderId="0"/>
    <xf numFmtId="0" fontId="13" fillId="0" borderId="0"/>
    <xf numFmtId="0" fontId="7" fillId="24" borderId="0" applyNumberFormat="0" applyBorder="0" applyAlignment="0" applyProtection="0">
      <alignment vertical="center"/>
    </xf>
    <xf numFmtId="0" fontId="13" fillId="0" borderId="0"/>
    <xf numFmtId="0" fontId="4" fillId="0" borderId="0"/>
    <xf numFmtId="0" fontId="13" fillId="0" borderId="0"/>
    <xf numFmtId="0" fontId="13" fillId="0" borderId="0"/>
    <xf numFmtId="0" fontId="7" fillId="24" borderId="0" applyNumberFormat="0" applyBorder="0" applyAlignment="0" applyProtection="0">
      <alignment vertical="center"/>
    </xf>
    <xf numFmtId="0" fontId="7" fillId="24" borderId="0" applyNumberFormat="0" applyBorder="0" applyAlignment="0" applyProtection="0">
      <alignment vertical="center"/>
    </xf>
    <xf numFmtId="0" fontId="7" fillId="24" borderId="0" applyNumberFormat="0" applyBorder="0" applyAlignment="0" applyProtection="0">
      <alignment vertical="center"/>
    </xf>
    <xf numFmtId="0" fontId="13" fillId="0" borderId="0"/>
    <xf numFmtId="0" fontId="7" fillId="24" borderId="0" applyNumberFormat="0" applyBorder="0" applyAlignment="0" applyProtection="0">
      <alignment vertical="center"/>
    </xf>
    <xf numFmtId="0" fontId="13" fillId="0" borderId="0"/>
    <xf numFmtId="0" fontId="4" fillId="0" borderId="0"/>
    <xf numFmtId="0" fontId="4" fillId="0" borderId="0"/>
    <xf numFmtId="0" fontId="13" fillId="0" borderId="0"/>
    <xf numFmtId="0" fontId="13" fillId="0" borderId="0"/>
    <xf numFmtId="0" fontId="13" fillId="0" borderId="0"/>
    <xf numFmtId="0" fontId="7" fillId="24" borderId="0" applyNumberFormat="0" applyBorder="0" applyAlignment="0" applyProtection="0">
      <alignment vertical="center"/>
    </xf>
    <xf numFmtId="0" fontId="7" fillId="24" borderId="0" applyNumberFormat="0" applyBorder="0" applyAlignment="0" applyProtection="0">
      <alignment vertical="center"/>
    </xf>
    <xf numFmtId="0" fontId="13" fillId="0" borderId="0"/>
    <xf numFmtId="0" fontId="4" fillId="0" borderId="0"/>
    <xf numFmtId="0" fontId="7" fillId="24" borderId="0" applyNumberFormat="0" applyBorder="0" applyAlignment="0" applyProtection="0">
      <alignment vertical="center"/>
    </xf>
    <xf numFmtId="0" fontId="7" fillId="24" borderId="0" applyNumberFormat="0" applyBorder="0" applyAlignment="0" applyProtection="0">
      <alignment vertical="center"/>
    </xf>
    <xf numFmtId="0" fontId="7" fillId="24" borderId="0" applyNumberFormat="0" applyBorder="0" applyAlignment="0" applyProtection="0">
      <alignment vertical="center"/>
    </xf>
    <xf numFmtId="0" fontId="7" fillId="24" borderId="0" applyNumberFormat="0" applyBorder="0" applyAlignment="0" applyProtection="0">
      <alignment vertical="center"/>
    </xf>
    <xf numFmtId="0" fontId="13" fillId="0" borderId="0"/>
    <xf numFmtId="0" fontId="4" fillId="0" borderId="0"/>
    <xf numFmtId="0" fontId="13" fillId="0" borderId="0"/>
    <xf numFmtId="0" fontId="7" fillId="24" borderId="0" applyNumberFormat="0" applyBorder="0" applyAlignment="0" applyProtection="0">
      <alignment vertical="center"/>
    </xf>
    <xf numFmtId="0" fontId="7" fillId="24" borderId="0" applyNumberFormat="0" applyBorder="0" applyAlignment="0" applyProtection="0">
      <alignment vertical="center"/>
    </xf>
    <xf numFmtId="0" fontId="4" fillId="0" borderId="0"/>
    <xf numFmtId="0" fontId="4" fillId="0" borderId="0"/>
    <xf numFmtId="0" fontId="7" fillId="24" borderId="0" applyNumberFormat="0" applyBorder="0" applyAlignment="0" applyProtection="0">
      <alignment vertical="center"/>
    </xf>
    <xf numFmtId="0" fontId="7" fillId="24" borderId="0" applyNumberFormat="0" applyBorder="0" applyAlignment="0" applyProtection="0">
      <alignment vertical="center"/>
    </xf>
    <xf numFmtId="0" fontId="7" fillId="24" borderId="0" applyNumberFormat="0" applyBorder="0" applyAlignment="0" applyProtection="0">
      <alignment vertical="center"/>
    </xf>
    <xf numFmtId="0" fontId="7" fillId="24" borderId="0" applyNumberFormat="0" applyBorder="0" applyAlignment="0" applyProtection="0">
      <alignment vertical="center"/>
    </xf>
    <xf numFmtId="0" fontId="13" fillId="0" borderId="0"/>
    <xf numFmtId="0" fontId="13" fillId="0" borderId="0"/>
    <xf numFmtId="0" fontId="4" fillId="0" borderId="0"/>
    <xf numFmtId="0" fontId="13" fillId="0" borderId="0"/>
    <xf numFmtId="0" fontId="13" fillId="0" borderId="0"/>
    <xf numFmtId="0" fontId="13" fillId="0" borderId="0"/>
    <xf numFmtId="0" fontId="4" fillId="0" borderId="0"/>
    <xf numFmtId="0" fontId="7" fillId="24" borderId="0" applyNumberFormat="0" applyBorder="0" applyAlignment="0" applyProtection="0">
      <alignment vertical="center"/>
    </xf>
    <xf numFmtId="0" fontId="7" fillId="24" borderId="0" applyNumberFormat="0" applyBorder="0" applyAlignment="0" applyProtection="0">
      <alignment vertical="center"/>
    </xf>
    <xf numFmtId="0" fontId="7" fillId="24" borderId="0" applyNumberFormat="0" applyBorder="0" applyAlignment="0" applyProtection="0">
      <alignment vertical="center"/>
    </xf>
    <xf numFmtId="0" fontId="7" fillId="24" borderId="0" applyNumberFormat="0" applyBorder="0" applyAlignment="0" applyProtection="0">
      <alignment vertical="center"/>
    </xf>
    <xf numFmtId="0" fontId="13" fillId="0" borderId="0"/>
    <xf numFmtId="0" fontId="13" fillId="0" borderId="0"/>
    <xf numFmtId="0" fontId="4" fillId="0" borderId="0"/>
    <xf numFmtId="0" fontId="13" fillId="0" borderId="0"/>
    <xf numFmtId="0" fontId="13" fillId="0" borderId="0"/>
    <xf numFmtId="0" fontId="13" fillId="0" borderId="0"/>
    <xf numFmtId="0" fontId="13" fillId="0" borderId="0"/>
    <xf numFmtId="0" fontId="19" fillId="5" borderId="8" applyNumberFormat="0" applyAlignment="0" applyProtection="0">
      <alignment vertical="center"/>
    </xf>
    <xf numFmtId="0" fontId="12" fillId="12" borderId="3" applyNumberFormat="0" applyAlignment="0" applyProtection="0">
      <alignment vertical="center"/>
    </xf>
    <xf numFmtId="0" fontId="7" fillId="24" borderId="0" applyNumberFormat="0" applyBorder="0" applyAlignment="0" applyProtection="0">
      <alignment vertical="center"/>
    </xf>
    <xf numFmtId="0" fontId="13" fillId="0" borderId="0"/>
    <xf numFmtId="0" fontId="7" fillId="24" borderId="0" applyNumberFormat="0" applyBorder="0" applyAlignment="0" applyProtection="0">
      <alignment vertical="center"/>
    </xf>
    <xf numFmtId="0" fontId="13" fillId="0" borderId="0"/>
    <xf numFmtId="0" fontId="13" fillId="0" borderId="0"/>
    <xf numFmtId="0" fontId="7" fillId="24" borderId="0" applyNumberFormat="0" applyBorder="0" applyAlignment="0" applyProtection="0">
      <alignment vertical="center"/>
    </xf>
    <xf numFmtId="0" fontId="19" fillId="5" borderId="8" applyNumberFormat="0" applyAlignment="0" applyProtection="0">
      <alignment vertical="center"/>
    </xf>
    <xf numFmtId="0" fontId="4" fillId="0" borderId="0"/>
    <xf numFmtId="0" fontId="19" fillId="5" borderId="8" applyNumberFormat="0" applyAlignment="0" applyProtection="0">
      <alignment vertical="center"/>
    </xf>
    <xf numFmtId="0" fontId="4" fillId="0" borderId="0"/>
    <xf numFmtId="0" fontId="4" fillId="0" borderId="0"/>
    <xf numFmtId="0" fontId="13" fillId="0" borderId="0"/>
    <xf numFmtId="0" fontId="19" fillId="5" borderId="8" applyNumberFormat="0" applyAlignment="0" applyProtection="0">
      <alignment vertical="center"/>
    </xf>
    <xf numFmtId="0" fontId="13" fillId="0" borderId="0"/>
    <xf numFmtId="0" fontId="4" fillId="0" borderId="0"/>
    <xf numFmtId="0" fontId="13" fillId="0" borderId="0"/>
    <xf numFmtId="0" fontId="13" fillId="0" borderId="0"/>
    <xf numFmtId="0" fontId="7" fillId="24" borderId="0" applyNumberFormat="0" applyBorder="0" applyAlignment="0" applyProtection="0">
      <alignment vertical="center"/>
    </xf>
    <xf numFmtId="0" fontId="13" fillId="0" borderId="0"/>
    <xf numFmtId="0" fontId="7" fillId="24" borderId="0" applyNumberFormat="0" applyBorder="0" applyAlignment="0" applyProtection="0">
      <alignment vertical="center"/>
    </xf>
    <xf numFmtId="0" fontId="7" fillId="24" borderId="0" applyNumberFormat="0" applyBorder="0" applyAlignment="0" applyProtection="0">
      <alignment vertical="center"/>
    </xf>
    <xf numFmtId="0" fontId="13" fillId="0" borderId="0"/>
    <xf numFmtId="0" fontId="13" fillId="0" borderId="0"/>
    <xf numFmtId="0" fontId="4" fillId="0" borderId="0"/>
    <xf numFmtId="0" fontId="7" fillId="24" borderId="0" applyNumberFormat="0" applyBorder="0" applyAlignment="0" applyProtection="0">
      <alignment vertical="center"/>
    </xf>
    <xf numFmtId="0" fontId="13" fillId="0" borderId="0"/>
    <xf numFmtId="0" fontId="19" fillId="5" borderId="8" applyNumberFormat="0" applyAlignment="0" applyProtection="0">
      <alignment vertical="center"/>
    </xf>
    <xf numFmtId="0" fontId="13" fillId="0" borderId="0"/>
    <xf numFmtId="0" fontId="4" fillId="0" borderId="0"/>
    <xf numFmtId="0" fontId="13" fillId="0" borderId="0"/>
    <xf numFmtId="0" fontId="12" fillId="12" borderId="3" applyNumberFormat="0" applyAlignment="0" applyProtection="0">
      <alignment vertical="center"/>
    </xf>
    <xf numFmtId="0" fontId="7" fillId="24" borderId="0" applyNumberFormat="0" applyBorder="0" applyAlignment="0" applyProtection="0">
      <alignment vertical="center"/>
    </xf>
    <xf numFmtId="0" fontId="4" fillId="0" borderId="0"/>
    <xf numFmtId="0" fontId="7" fillId="24" borderId="0" applyNumberFormat="0" applyBorder="0" applyAlignment="0" applyProtection="0">
      <alignment vertical="center"/>
    </xf>
    <xf numFmtId="0" fontId="7" fillId="24" borderId="0" applyNumberFormat="0" applyBorder="0" applyAlignment="0" applyProtection="0">
      <alignment vertical="center"/>
    </xf>
    <xf numFmtId="0" fontId="7" fillId="24" borderId="0" applyNumberFormat="0" applyBorder="0" applyAlignment="0" applyProtection="0">
      <alignment vertical="center"/>
    </xf>
    <xf numFmtId="0" fontId="7" fillId="24" borderId="0" applyNumberFormat="0" applyBorder="0" applyAlignment="0" applyProtection="0">
      <alignment vertical="center"/>
    </xf>
    <xf numFmtId="0" fontId="13" fillId="0" borderId="0"/>
    <xf numFmtId="0" fontId="13" fillId="0" borderId="0"/>
    <xf numFmtId="0" fontId="7" fillId="24" borderId="0" applyNumberFormat="0" applyBorder="0" applyAlignment="0" applyProtection="0">
      <alignment vertical="center"/>
    </xf>
    <xf numFmtId="0" fontId="13" fillId="0" borderId="0"/>
    <xf numFmtId="0" fontId="19" fillId="5" borderId="8" applyNumberFormat="0" applyAlignment="0" applyProtection="0">
      <alignment vertical="center"/>
    </xf>
    <xf numFmtId="0" fontId="13" fillId="0" borderId="0"/>
    <xf numFmtId="0" fontId="4" fillId="0" borderId="0"/>
    <xf numFmtId="0" fontId="7" fillId="24" borderId="0" applyNumberFormat="0" applyBorder="0" applyAlignment="0" applyProtection="0">
      <alignment vertical="center"/>
    </xf>
    <xf numFmtId="0" fontId="7" fillId="24" borderId="0" applyNumberFormat="0" applyBorder="0" applyAlignment="0" applyProtection="0">
      <alignment vertical="center"/>
    </xf>
    <xf numFmtId="0" fontId="7" fillId="24" borderId="0" applyNumberFormat="0" applyBorder="0" applyAlignment="0" applyProtection="0">
      <alignment vertical="center"/>
    </xf>
    <xf numFmtId="0" fontId="7" fillId="24" borderId="0" applyNumberFormat="0" applyBorder="0" applyAlignment="0" applyProtection="0">
      <alignment vertical="center"/>
    </xf>
    <xf numFmtId="0" fontId="7" fillId="24" borderId="0" applyNumberFormat="0" applyBorder="0" applyAlignment="0" applyProtection="0">
      <alignment vertical="center"/>
    </xf>
    <xf numFmtId="0" fontId="13" fillId="0" borderId="0"/>
    <xf numFmtId="0" fontId="13" fillId="0" borderId="0"/>
    <xf numFmtId="0" fontId="4" fillId="0" borderId="0"/>
    <xf numFmtId="0" fontId="4" fillId="0" borderId="0"/>
    <xf numFmtId="0" fontId="13" fillId="0" borderId="0"/>
    <xf numFmtId="0" fontId="13" fillId="0" borderId="0"/>
    <xf numFmtId="0" fontId="13" fillId="0" borderId="0"/>
    <xf numFmtId="0" fontId="13" fillId="0" borderId="0"/>
    <xf numFmtId="0" fontId="7" fillId="24" borderId="0" applyNumberFormat="0" applyBorder="0" applyAlignment="0" applyProtection="0">
      <alignment vertical="center"/>
    </xf>
    <xf numFmtId="0" fontId="4" fillId="0" borderId="0"/>
    <xf numFmtId="0" fontId="19" fillId="5" borderId="8" applyNumberFormat="0" applyAlignment="0" applyProtection="0">
      <alignment vertical="center"/>
    </xf>
    <xf numFmtId="0" fontId="7" fillId="24" borderId="0" applyNumberFormat="0" applyBorder="0" applyAlignment="0" applyProtection="0">
      <alignment vertical="center"/>
    </xf>
    <xf numFmtId="0" fontId="7" fillId="24" borderId="0" applyNumberFormat="0" applyBorder="0" applyAlignment="0" applyProtection="0">
      <alignment vertical="center"/>
    </xf>
    <xf numFmtId="0" fontId="7" fillId="24" borderId="0" applyNumberFormat="0" applyBorder="0" applyAlignment="0" applyProtection="0">
      <alignment vertical="center"/>
    </xf>
    <xf numFmtId="0" fontId="4" fillId="0" borderId="0"/>
    <xf numFmtId="0" fontId="13" fillId="0" borderId="0"/>
    <xf numFmtId="0" fontId="4" fillId="0" borderId="0"/>
    <xf numFmtId="0" fontId="13" fillId="0" borderId="0"/>
    <xf numFmtId="0" fontId="19" fillId="5" borderId="8" applyNumberFormat="0" applyAlignment="0" applyProtection="0">
      <alignment vertical="center"/>
    </xf>
    <xf numFmtId="0" fontId="13" fillId="0" borderId="0"/>
    <xf numFmtId="0" fontId="7" fillId="24" borderId="0" applyNumberFormat="0" applyBorder="0" applyAlignment="0" applyProtection="0">
      <alignment vertical="center"/>
    </xf>
    <xf numFmtId="0" fontId="7" fillId="24" borderId="0" applyNumberFormat="0" applyBorder="0" applyAlignment="0" applyProtection="0">
      <alignment vertical="center"/>
    </xf>
    <xf numFmtId="0" fontId="4" fillId="0" borderId="0"/>
    <xf numFmtId="0" fontId="13" fillId="0" borderId="0"/>
    <xf numFmtId="0" fontId="13" fillId="0" borderId="0"/>
    <xf numFmtId="0" fontId="7" fillId="24" borderId="0" applyNumberFormat="0" applyBorder="0" applyAlignment="0" applyProtection="0">
      <alignment vertical="center"/>
    </xf>
    <xf numFmtId="0" fontId="13" fillId="0" borderId="0"/>
    <xf numFmtId="0" fontId="13" fillId="0" borderId="0"/>
    <xf numFmtId="0" fontId="4" fillId="0" borderId="0"/>
    <xf numFmtId="0" fontId="7" fillId="24" borderId="0" applyNumberFormat="0" applyBorder="0" applyAlignment="0" applyProtection="0">
      <alignment vertical="center"/>
    </xf>
    <xf numFmtId="0" fontId="7" fillId="24" borderId="0" applyNumberFormat="0" applyBorder="0" applyAlignment="0" applyProtection="0">
      <alignment vertical="center"/>
    </xf>
    <xf numFmtId="0" fontId="7" fillId="24" borderId="0" applyNumberFormat="0" applyBorder="0" applyAlignment="0" applyProtection="0">
      <alignment vertical="center"/>
    </xf>
    <xf numFmtId="0" fontId="7" fillId="24" borderId="0" applyNumberFormat="0" applyBorder="0" applyAlignment="0" applyProtection="0">
      <alignment vertical="center"/>
    </xf>
    <xf numFmtId="0" fontId="7" fillId="24" borderId="0" applyNumberFormat="0" applyBorder="0" applyAlignment="0" applyProtection="0">
      <alignment vertical="center"/>
    </xf>
    <xf numFmtId="0" fontId="13" fillId="0" borderId="0"/>
    <xf numFmtId="0" fontId="4" fillId="0" borderId="0"/>
    <xf numFmtId="0" fontId="4" fillId="0" borderId="0"/>
    <xf numFmtId="0" fontId="13" fillId="0" borderId="0"/>
    <xf numFmtId="0" fontId="13" fillId="0" borderId="0"/>
    <xf numFmtId="0" fontId="13" fillId="0" borderId="0"/>
    <xf numFmtId="0" fontId="13" fillId="0" borderId="0"/>
    <xf numFmtId="0" fontId="12" fillId="12" borderId="3" applyNumberFormat="0" applyAlignment="0" applyProtection="0">
      <alignment vertical="center"/>
    </xf>
    <xf numFmtId="0" fontId="13" fillId="0" borderId="0"/>
    <xf numFmtId="0" fontId="7" fillId="24" borderId="0" applyNumberFormat="0" applyBorder="0" applyAlignment="0" applyProtection="0">
      <alignment vertical="center"/>
    </xf>
    <xf numFmtId="0" fontId="13" fillId="0" borderId="0"/>
    <xf numFmtId="0" fontId="7" fillId="24" borderId="0" applyNumberFormat="0" applyBorder="0" applyAlignment="0" applyProtection="0">
      <alignment vertical="center"/>
    </xf>
    <xf numFmtId="0" fontId="7" fillId="24" borderId="0" applyNumberFormat="0" applyBorder="0" applyAlignment="0" applyProtection="0">
      <alignment vertical="center"/>
    </xf>
    <xf numFmtId="0" fontId="4" fillId="0" borderId="0"/>
    <xf numFmtId="0" fontId="4" fillId="0" borderId="0"/>
    <xf numFmtId="0" fontId="7" fillId="24" borderId="0" applyNumberFormat="0" applyBorder="0" applyAlignment="0" applyProtection="0">
      <alignment vertical="center"/>
    </xf>
    <xf numFmtId="0" fontId="7" fillId="24" borderId="0" applyNumberFormat="0" applyBorder="0" applyAlignment="0" applyProtection="0">
      <alignment vertical="center"/>
    </xf>
    <xf numFmtId="0" fontId="13" fillId="0" borderId="0"/>
    <xf numFmtId="0" fontId="7" fillId="24" borderId="0" applyNumberFormat="0" applyBorder="0" applyAlignment="0" applyProtection="0">
      <alignment vertical="center"/>
    </xf>
    <xf numFmtId="0" fontId="7" fillId="24" borderId="0" applyNumberFormat="0" applyBorder="0" applyAlignment="0" applyProtection="0">
      <alignment vertical="center"/>
    </xf>
    <xf numFmtId="0" fontId="7" fillId="24" borderId="0" applyNumberFormat="0" applyBorder="0" applyAlignment="0" applyProtection="0">
      <alignment vertical="center"/>
    </xf>
    <xf numFmtId="0" fontId="7" fillId="24" borderId="0" applyNumberFormat="0" applyBorder="0" applyAlignment="0" applyProtection="0">
      <alignment vertical="center"/>
    </xf>
    <xf numFmtId="0" fontId="13" fillId="0" borderId="0"/>
    <xf numFmtId="0" fontId="4" fillId="0" borderId="0"/>
    <xf numFmtId="0" fontId="4" fillId="0" borderId="0"/>
    <xf numFmtId="0" fontId="13" fillId="0" borderId="0"/>
    <xf numFmtId="0" fontId="13" fillId="0" borderId="0"/>
    <xf numFmtId="0" fontId="7" fillId="24" borderId="0" applyNumberFormat="0" applyBorder="0" applyAlignment="0" applyProtection="0">
      <alignment vertical="center"/>
    </xf>
    <xf numFmtId="0" fontId="4" fillId="0" borderId="0"/>
    <xf numFmtId="0" fontId="17" fillId="19" borderId="0" applyNumberFormat="0" applyBorder="0" applyAlignment="0" applyProtection="0">
      <alignment vertical="center"/>
    </xf>
    <xf numFmtId="0" fontId="4" fillId="0" borderId="0"/>
    <xf numFmtId="0" fontId="13" fillId="0" borderId="0"/>
    <xf numFmtId="0" fontId="7" fillId="24" borderId="0" applyNumberFormat="0" applyBorder="0" applyAlignment="0" applyProtection="0">
      <alignment vertical="center"/>
    </xf>
    <xf numFmtId="0" fontId="7" fillId="24" borderId="0" applyNumberFormat="0" applyBorder="0" applyAlignment="0" applyProtection="0">
      <alignment vertical="center"/>
    </xf>
    <xf numFmtId="0" fontId="7" fillId="24" borderId="0" applyNumberFormat="0" applyBorder="0" applyAlignment="0" applyProtection="0">
      <alignment vertical="center"/>
    </xf>
    <xf numFmtId="0" fontId="13" fillId="0" borderId="0"/>
    <xf numFmtId="0" fontId="4" fillId="0" borderId="0"/>
    <xf numFmtId="0" fontId="19" fillId="5" borderId="8" applyNumberFormat="0" applyAlignment="0" applyProtection="0">
      <alignment vertical="center"/>
    </xf>
    <xf numFmtId="0" fontId="4" fillId="0" borderId="0"/>
    <xf numFmtId="0" fontId="19" fillId="5" borderId="8" applyNumberFormat="0" applyAlignment="0" applyProtection="0">
      <alignment vertical="center"/>
    </xf>
    <xf numFmtId="0" fontId="13" fillId="0" borderId="0"/>
    <xf numFmtId="0" fontId="19" fillId="5" borderId="8" applyNumberFormat="0" applyAlignment="0" applyProtection="0">
      <alignment vertical="center"/>
    </xf>
    <xf numFmtId="0" fontId="7" fillId="24"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7" fillId="24" borderId="0" applyNumberFormat="0" applyBorder="0" applyAlignment="0" applyProtection="0">
      <alignment vertical="center"/>
    </xf>
    <xf numFmtId="0" fontId="7" fillId="24" borderId="0" applyNumberFormat="0" applyBorder="0" applyAlignment="0" applyProtection="0">
      <alignment vertical="center"/>
    </xf>
    <xf numFmtId="0" fontId="7" fillId="24" borderId="0" applyNumberFormat="0" applyBorder="0" applyAlignment="0" applyProtection="0">
      <alignment vertical="center"/>
    </xf>
    <xf numFmtId="0" fontId="13" fillId="0" borderId="0"/>
    <xf numFmtId="0" fontId="13" fillId="0" borderId="0"/>
    <xf numFmtId="0" fontId="7" fillId="24" borderId="0" applyNumberFormat="0" applyBorder="0" applyAlignment="0" applyProtection="0">
      <alignment vertical="center"/>
    </xf>
    <xf numFmtId="0" fontId="13" fillId="0" borderId="0"/>
    <xf numFmtId="0" fontId="4" fillId="0" borderId="0"/>
    <xf numFmtId="0" fontId="13" fillId="0" borderId="0"/>
    <xf numFmtId="0" fontId="13" fillId="0" borderId="0"/>
    <xf numFmtId="0" fontId="13" fillId="0" borderId="0"/>
    <xf numFmtId="0" fontId="7" fillId="24" borderId="0" applyNumberFormat="0" applyBorder="0" applyAlignment="0" applyProtection="0">
      <alignment vertical="center"/>
    </xf>
    <xf numFmtId="0" fontId="7" fillId="24" borderId="0" applyNumberFormat="0" applyBorder="0" applyAlignment="0" applyProtection="0">
      <alignment vertical="center"/>
    </xf>
    <xf numFmtId="0" fontId="7" fillId="24" borderId="0" applyNumberFormat="0" applyBorder="0" applyAlignment="0" applyProtection="0">
      <alignment vertical="center"/>
    </xf>
    <xf numFmtId="0" fontId="4" fillId="0" borderId="0"/>
    <xf numFmtId="0" fontId="4" fillId="0" borderId="0"/>
    <xf numFmtId="0" fontId="13" fillId="0" borderId="0"/>
    <xf numFmtId="0" fontId="13" fillId="0" borderId="0"/>
    <xf numFmtId="0" fontId="13" fillId="0" borderId="0"/>
    <xf numFmtId="0" fontId="13" fillId="0" borderId="0"/>
    <xf numFmtId="0" fontId="7" fillId="24" borderId="0" applyNumberFormat="0" applyBorder="0" applyAlignment="0" applyProtection="0">
      <alignment vertical="center"/>
    </xf>
    <xf numFmtId="0" fontId="4" fillId="0" borderId="0"/>
    <xf numFmtId="0" fontId="13" fillId="0" borderId="0"/>
    <xf numFmtId="0" fontId="13" fillId="0" borderId="0"/>
    <xf numFmtId="0" fontId="4" fillId="0" borderId="0"/>
    <xf numFmtId="0" fontId="7" fillId="24" borderId="0" applyNumberFormat="0" applyBorder="0" applyAlignment="0" applyProtection="0">
      <alignment vertical="center"/>
    </xf>
    <xf numFmtId="0" fontId="7" fillId="24" borderId="0" applyNumberFormat="0" applyBorder="0" applyAlignment="0" applyProtection="0">
      <alignment vertical="center"/>
    </xf>
    <xf numFmtId="0" fontId="7" fillId="24" borderId="0" applyNumberFormat="0" applyBorder="0" applyAlignment="0" applyProtection="0">
      <alignment vertical="center"/>
    </xf>
    <xf numFmtId="0" fontId="13" fillId="0" borderId="0"/>
    <xf numFmtId="0" fontId="13" fillId="0" borderId="0"/>
    <xf numFmtId="0" fontId="4" fillId="0" borderId="0"/>
    <xf numFmtId="0" fontId="4" fillId="0" borderId="0"/>
    <xf numFmtId="0" fontId="13" fillId="0" borderId="0"/>
    <xf numFmtId="0" fontId="13" fillId="0" borderId="0"/>
    <xf numFmtId="0" fontId="13" fillId="0" borderId="0"/>
    <xf numFmtId="0" fontId="13" fillId="0" borderId="0"/>
    <xf numFmtId="0" fontId="13" fillId="0" borderId="0"/>
    <xf numFmtId="0" fontId="13" fillId="0" borderId="0"/>
    <xf numFmtId="0" fontId="7" fillId="24" borderId="0" applyNumberFormat="0" applyBorder="0" applyAlignment="0" applyProtection="0">
      <alignment vertical="center"/>
    </xf>
    <xf numFmtId="0" fontId="7" fillId="24" borderId="0" applyNumberFormat="0" applyBorder="0" applyAlignment="0" applyProtection="0">
      <alignment vertical="center"/>
    </xf>
    <xf numFmtId="0" fontId="13" fillId="0" borderId="0"/>
    <xf numFmtId="0" fontId="13" fillId="0" borderId="0"/>
    <xf numFmtId="0" fontId="4" fillId="0" borderId="0"/>
    <xf numFmtId="0" fontId="7" fillId="24" borderId="0" applyNumberFormat="0" applyBorder="0" applyAlignment="0" applyProtection="0">
      <alignment vertical="center"/>
    </xf>
    <xf numFmtId="0" fontId="7" fillId="24" borderId="0" applyNumberFormat="0" applyBorder="0" applyAlignment="0" applyProtection="0">
      <alignment vertical="center"/>
    </xf>
    <xf numFmtId="0" fontId="7" fillId="24" borderId="0" applyNumberFormat="0" applyBorder="0" applyAlignment="0" applyProtection="0">
      <alignment vertical="center"/>
    </xf>
    <xf numFmtId="0" fontId="13" fillId="0" borderId="0"/>
    <xf numFmtId="0" fontId="7" fillId="24" borderId="0" applyNumberFormat="0" applyBorder="0" applyAlignment="0" applyProtection="0">
      <alignment vertical="center"/>
    </xf>
    <xf numFmtId="0" fontId="13" fillId="0" borderId="0"/>
    <xf numFmtId="0" fontId="4" fillId="0" borderId="0"/>
    <xf numFmtId="0" fontId="4" fillId="0" borderId="0"/>
    <xf numFmtId="0" fontId="13" fillId="0" borderId="0"/>
    <xf numFmtId="0" fontId="13" fillId="0" borderId="0"/>
    <xf numFmtId="0" fontId="13" fillId="0" borderId="0"/>
    <xf numFmtId="0" fontId="13" fillId="0" borderId="0"/>
    <xf numFmtId="0" fontId="4" fillId="0" borderId="0"/>
    <xf numFmtId="0" fontId="4" fillId="0" borderId="0"/>
    <xf numFmtId="0" fontId="13" fillId="0" borderId="0"/>
    <xf numFmtId="0" fontId="13" fillId="0" borderId="0"/>
    <xf numFmtId="0" fontId="7" fillId="24" borderId="0" applyNumberFormat="0" applyBorder="0" applyAlignment="0" applyProtection="0">
      <alignment vertical="center"/>
    </xf>
    <xf numFmtId="0" fontId="7" fillId="24" borderId="0" applyNumberFormat="0" applyBorder="0" applyAlignment="0" applyProtection="0">
      <alignment vertical="center"/>
    </xf>
    <xf numFmtId="0" fontId="7" fillId="24" borderId="0" applyNumberFormat="0" applyBorder="0" applyAlignment="0" applyProtection="0">
      <alignment vertical="center"/>
    </xf>
    <xf numFmtId="0" fontId="7" fillId="24" borderId="0" applyNumberFormat="0" applyBorder="0" applyAlignment="0" applyProtection="0">
      <alignment vertical="center"/>
    </xf>
    <xf numFmtId="0" fontId="7" fillId="24"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4" fillId="0" borderId="0"/>
    <xf numFmtId="0" fontId="4" fillId="0" borderId="0"/>
    <xf numFmtId="0" fontId="4" fillId="0" borderId="0"/>
    <xf numFmtId="0" fontId="13" fillId="0" borderId="0"/>
    <xf numFmtId="0" fontId="4" fillId="0" borderId="0"/>
    <xf numFmtId="0" fontId="17" fillId="19" borderId="0" applyNumberFormat="0" applyBorder="0" applyAlignment="0" applyProtection="0">
      <alignment vertical="center"/>
    </xf>
    <xf numFmtId="0" fontId="4" fillId="0" borderId="0"/>
    <xf numFmtId="0" fontId="17" fillId="19" borderId="0" applyNumberFormat="0" applyBorder="0" applyAlignment="0" applyProtection="0">
      <alignment vertical="center"/>
    </xf>
    <xf numFmtId="0" fontId="17" fillId="19" borderId="0" applyNumberFormat="0" applyBorder="0" applyAlignment="0" applyProtection="0">
      <alignment vertical="center"/>
    </xf>
    <xf numFmtId="0" fontId="17" fillId="19" borderId="0" applyNumberFormat="0" applyBorder="0" applyAlignment="0" applyProtection="0">
      <alignment vertical="center"/>
    </xf>
    <xf numFmtId="0" fontId="17" fillId="19" borderId="0" applyNumberFormat="0" applyBorder="0" applyAlignment="0" applyProtection="0">
      <alignment vertical="center"/>
    </xf>
    <xf numFmtId="0" fontId="13" fillId="0" borderId="0"/>
    <xf numFmtId="0" fontId="17" fillId="19" borderId="0" applyNumberFormat="0" applyBorder="0" applyAlignment="0" applyProtection="0">
      <alignment vertical="center"/>
    </xf>
    <xf numFmtId="0" fontId="17" fillId="19" borderId="0" applyNumberFormat="0" applyBorder="0" applyAlignment="0" applyProtection="0">
      <alignment vertical="center"/>
    </xf>
    <xf numFmtId="0" fontId="4" fillId="0" borderId="0"/>
    <xf numFmtId="0" fontId="13" fillId="0" borderId="0"/>
    <xf numFmtId="0" fontId="13" fillId="0" borderId="0"/>
    <xf numFmtId="0" fontId="13" fillId="0" borderId="0"/>
    <xf numFmtId="0" fontId="17" fillId="19" borderId="0" applyNumberFormat="0" applyBorder="0" applyAlignment="0" applyProtection="0">
      <alignment vertical="center"/>
    </xf>
    <xf numFmtId="0" fontId="13" fillId="0" borderId="0"/>
    <xf numFmtId="0" fontId="17" fillId="19" borderId="0" applyNumberFormat="0" applyBorder="0" applyAlignment="0" applyProtection="0">
      <alignment vertical="center"/>
    </xf>
    <xf numFmtId="0" fontId="17" fillId="19" borderId="0" applyNumberFormat="0" applyBorder="0" applyAlignment="0" applyProtection="0">
      <alignment vertical="center"/>
    </xf>
    <xf numFmtId="0" fontId="17" fillId="19" borderId="0" applyNumberFormat="0" applyBorder="0" applyAlignment="0" applyProtection="0">
      <alignment vertical="center"/>
    </xf>
    <xf numFmtId="0" fontId="13" fillId="0" borderId="0"/>
    <xf numFmtId="0" fontId="13" fillId="0" borderId="0"/>
    <xf numFmtId="0" fontId="13" fillId="0" borderId="0"/>
    <xf numFmtId="0" fontId="17" fillId="19" borderId="0" applyNumberFormat="0" applyBorder="0" applyAlignment="0" applyProtection="0">
      <alignment vertical="center"/>
    </xf>
    <xf numFmtId="0" fontId="17" fillId="19" borderId="0" applyNumberFormat="0" applyBorder="0" applyAlignment="0" applyProtection="0">
      <alignment vertical="center"/>
    </xf>
    <xf numFmtId="0" fontId="4" fillId="0" borderId="0"/>
    <xf numFmtId="0" fontId="13" fillId="0" borderId="0"/>
    <xf numFmtId="0" fontId="4" fillId="0" borderId="0"/>
    <xf numFmtId="0" fontId="17" fillId="19" borderId="0" applyNumberFormat="0" applyBorder="0" applyAlignment="0" applyProtection="0">
      <alignment vertical="center"/>
    </xf>
    <xf numFmtId="0" fontId="17" fillId="19" borderId="0" applyNumberFormat="0" applyBorder="0" applyAlignment="0" applyProtection="0">
      <alignment vertical="center"/>
    </xf>
    <xf numFmtId="0" fontId="17" fillId="19" borderId="0" applyNumberFormat="0" applyBorder="0" applyAlignment="0" applyProtection="0">
      <alignment vertical="center"/>
    </xf>
    <xf numFmtId="0" fontId="17" fillId="19" borderId="0" applyNumberFormat="0" applyBorder="0" applyAlignment="0" applyProtection="0">
      <alignment vertical="center"/>
    </xf>
    <xf numFmtId="0" fontId="19" fillId="5" borderId="8" applyNumberFormat="0" applyAlignment="0" applyProtection="0">
      <alignment vertical="center"/>
    </xf>
    <xf numFmtId="0" fontId="17" fillId="19" borderId="0" applyNumberFormat="0" applyBorder="0" applyAlignment="0" applyProtection="0">
      <alignment vertical="center"/>
    </xf>
    <xf numFmtId="0" fontId="17" fillId="19" borderId="0" applyNumberFormat="0" applyBorder="0" applyAlignment="0" applyProtection="0">
      <alignment vertical="center"/>
    </xf>
    <xf numFmtId="0" fontId="13" fillId="0" borderId="0"/>
    <xf numFmtId="0" fontId="13" fillId="0" borderId="0"/>
    <xf numFmtId="0" fontId="4" fillId="0" borderId="0"/>
    <xf numFmtId="0" fontId="4" fillId="0" borderId="0"/>
    <xf numFmtId="0" fontId="13" fillId="0" borderId="0"/>
    <xf numFmtId="0" fontId="13" fillId="0" borderId="0"/>
    <xf numFmtId="0" fontId="13" fillId="0" borderId="0"/>
    <xf numFmtId="0" fontId="13" fillId="0" borderId="0"/>
    <xf numFmtId="0" fontId="17" fillId="19" borderId="0" applyNumberFormat="0" applyBorder="0" applyAlignment="0" applyProtection="0">
      <alignment vertical="center"/>
    </xf>
    <xf numFmtId="0" fontId="17" fillId="19" borderId="0" applyNumberFormat="0" applyBorder="0" applyAlignment="0" applyProtection="0">
      <alignment vertical="center"/>
    </xf>
    <xf numFmtId="0" fontId="17" fillId="19" borderId="0" applyNumberFormat="0" applyBorder="0" applyAlignment="0" applyProtection="0">
      <alignment vertical="center"/>
    </xf>
    <xf numFmtId="0" fontId="17" fillId="19" borderId="0" applyNumberFormat="0" applyBorder="0" applyAlignment="0" applyProtection="0">
      <alignment vertical="center"/>
    </xf>
    <xf numFmtId="0" fontId="13" fillId="0" borderId="0"/>
    <xf numFmtId="0" fontId="4" fillId="0" borderId="0"/>
    <xf numFmtId="0" fontId="17" fillId="19" borderId="0" applyNumberFormat="0" applyBorder="0" applyAlignment="0" applyProtection="0">
      <alignment vertical="center"/>
    </xf>
    <xf numFmtId="0" fontId="17" fillId="19" borderId="0" applyNumberFormat="0" applyBorder="0" applyAlignment="0" applyProtection="0">
      <alignment vertical="center"/>
    </xf>
    <xf numFmtId="0" fontId="17" fillId="19" borderId="0" applyNumberFormat="0" applyBorder="0" applyAlignment="0" applyProtection="0">
      <alignment vertical="center"/>
    </xf>
    <xf numFmtId="0" fontId="17" fillId="19" borderId="0" applyNumberFormat="0" applyBorder="0" applyAlignment="0" applyProtection="0">
      <alignment vertical="center"/>
    </xf>
    <xf numFmtId="0" fontId="17" fillId="19" borderId="0" applyNumberFormat="0" applyBorder="0" applyAlignment="0" applyProtection="0">
      <alignment vertical="center"/>
    </xf>
    <xf numFmtId="0" fontId="13" fillId="0" borderId="0"/>
    <xf numFmtId="0" fontId="13" fillId="0" borderId="0"/>
    <xf numFmtId="0" fontId="4" fillId="0" borderId="0"/>
    <xf numFmtId="0" fontId="4" fillId="0" borderId="0"/>
    <xf numFmtId="0" fontId="13" fillId="0" borderId="0"/>
    <xf numFmtId="0" fontId="13" fillId="0" borderId="0"/>
    <xf numFmtId="0" fontId="13" fillId="0" borderId="0"/>
    <xf numFmtId="0" fontId="13" fillId="0" borderId="0"/>
    <xf numFmtId="0" fontId="13" fillId="0" borderId="0"/>
    <xf numFmtId="0" fontId="17" fillId="19" borderId="0" applyNumberFormat="0" applyBorder="0" applyAlignment="0" applyProtection="0">
      <alignment vertical="center"/>
    </xf>
    <xf numFmtId="0" fontId="17" fillId="19" borderId="0" applyNumberFormat="0" applyBorder="0" applyAlignment="0" applyProtection="0">
      <alignment vertical="center"/>
    </xf>
    <xf numFmtId="0" fontId="17" fillId="19" borderId="0" applyNumberFormat="0" applyBorder="0" applyAlignment="0" applyProtection="0">
      <alignment vertical="center"/>
    </xf>
    <xf numFmtId="0" fontId="17" fillId="19" borderId="0" applyNumberFormat="0" applyBorder="0" applyAlignment="0" applyProtection="0">
      <alignment vertical="center"/>
    </xf>
    <xf numFmtId="0" fontId="17" fillId="19" borderId="0" applyNumberFormat="0" applyBorder="0" applyAlignment="0" applyProtection="0">
      <alignment vertical="center"/>
    </xf>
    <xf numFmtId="0" fontId="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7" fillId="19" borderId="0" applyNumberFormat="0" applyBorder="0" applyAlignment="0" applyProtection="0">
      <alignment vertical="center"/>
    </xf>
    <xf numFmtId="0" fontId="17" fillId="19" borderId="0" applyNumberFormat="0" applyBorder="0" applyAlignment="0" applyProtection="0">
      <alignment vertical="center"/>
    </xf>
    <xf numFmtId="0" fontId="17" fillId="19" borderId="0" applyNumberFormat="0" applyBorder="0" applyAlignment="0" applyProtection="0">
      <alignment vertical="center"/>
    </xf>
    <xf numFmtId="0" fontId="17" fillId="19" borderId="0" applyNumberFormat="0" applyBorder="0" applyAlignment="0" applyProtection="0">
      <alignment vertical="center"/>
    </xf>
    <xf numFmtId="0" fontId="17" fillId="19" borderId="0" applyNumberFormat="0" applyBorder="0" applyAlignment="0" applyProtection="0">
      <alignment vertical="center"/>
    </xf>
    <xf numFmtId="0" fontId="13" fillId="0" borderId="0"/>
    <xf numFmtId="0" fontId="13" fillId="0" borderId="0"/>
    <xf numFmtId="0" fontId="17" fillId="19" borderId="0" applyNumberFormat="0" applyBorder="0" applyAlignment="0" applyProtection="0">
      <alignment vertical="center"/>
    </xf>
    <xf numFmtId="0" fontId="17" fillId="19" borderId="0" applyNumberFormat="0" applyBorder="0" applyAlignment="0" applyProtection="0">
      <alignment vertical="center"/>
    </xf>
    <xf numFmtId="0" fontId="4" fillId="0" borderId="0"/>
    <xf numFmtId="0" fontId="13" fillId="0" borderId="0"/>
    <xf numFmtId="0" fontId="4" fillId="0" borderId="0"/>
    <xf numFmtId="0" fontId="17" fillId="19" borderId="0" applyNumberFormat="0" applyBorder="0" applyAlignment="0" applyProtection="0">
      <alignment vertical="center"/>
    </xf>
    <xf numFmtId="0" fontId="17" fillId="19" borderId="0" applyNumberFormat="0" applyBorder="0" applyAlignment="0" applyProtection="0">
      <alignment vertical="center"/>
    </xf>
    <xf numFmtId="0" fontId="19" fillId="5" borderId="8" applyNumberFormat="0" applyAlignment="0" applyProtection="0">
      <alignment vertical="center"/>
    </xf>
    <xf numFmtId="0" fontId="17" fillId="19" borderId="0" applyNumberFormat="0" applyBorder="0" applyAlignment="0" applyProtection="0">
      <alignment vertical="center"/>
    </xf>
    <xf numFmtId="0" fontId="17" fillId="19" borderId="0" applyNumberFormat="0" applyBorder="0" applyAlignment="0" applyProtection="0">
      <alignment vertical="center"/>
    </xf>
    <xf numFmtId="0" fontId="17" fillId="19" borderId="0" applyNumberFormat="0" applyBorder="0" applyAlignment="0" applyProtection="0">
      <alignment vertical="center"/>
    </xf>
    <xf numFmtId="0" fontId="17" fillId="19" borderId="0" applyNumberFormat="0" applyBorder="0" applyAlignment="0" applyProtection="0">
      <alignment vertical="center"/>
    </xf>
    <xf numFmtId="0" fontId="13" fillId="0" borderId="0"/>
    <xf numFmtId="0" fontId="4" fillId="0" borderId="0"/>
    <xf numFmtId="0" fontId="13" fillId="0" borderId="0"/>
    <xf numFmtId="0" fontId="13" fillId="0" borderId="0"/>
    <xf numFmtId="0" fontId="17" fillId="19" borderId="0" applyNumberFormat="0" applyBorder="0" applyAlignment="0" applyProtection="0">
      <alignment vertical="center"/>
    </xf>
    <xf numFmtId="0" fontId="17" fillId="19" borderId="0" applyNumberFormat="0" applyBorder="0" applyAlignment="0" applyProtection="0">
      <alignment vertical="center"/>
    </xf>
    <xf numFmtId="0" fontId="17" fillId="19" borderId="0" applyNumberFormat="0" applyBorder="0" applyAlignment="0" applyProtection="0">
      <alignment vertical="center"/>
    </xf>
    <xf numFmtId="0" fontId="17" fillId="19" borderId="0" applyNumberFormat="0" applyBorder="0" applyAlignment="0" applyProtection="0">
      <alignment vertical="center"/>
    </xf>
    <xf numFmtId="0" fontId="13" fillId="0" borderId="0"/>
    <xf numFmtId="0" fontId="13" fillId="0" borderId="0"/>
    <xf numFmtId="0" fontId="4" fillId="0" borderId="0"/>
    <xf numFmtId="0" fontId="17" fillId="19" borderId="0" applyNumberFormat="0" applyBorder="0" applyAlignment="0" applyProtection="0">
      <alignment vertical="center"/>
    </xf>
    <xf numFmtId="0" fontId="17" fillId="19" borderId="0" applyNumberFormat="0" applyBorder="0" applyAlignment="0" applyProtection="0">
      <alignment vertical="center"/>
    </xf>
    <xf numFmtId="0" fontId="17" fillId="19" borderId="0" applyNumberFormat="0" applyBorder="0" applyAlignment="0" applyProtection="0">
      <alignment vertical="center"/>
    </xf>
    <xf numFmtId="0" fontId="17" fillId="19" borderId="0" applyNumberFormat="0" applyBorder="0" applyAlignment="0" applyProtection="0">
      <alignment vertical="center"/>
    </xf>
    <xf numFmtId="0" fontId="17" fillId="19" borderId="0" applyNumberFormat="0" applyBorder="0" applyAlignment="0" applyProtection="0">
      <alignment vertical="center"/>
    </xf>
    <xf numFmtId="0" fontId="13" fillId="0" borderId="0"/>
    <xf numFmtId="0" fontId="4" fillId="0" borderId="0"/>
    <xf numFmtId="0" fontId="4" fillId="0" borderId="0"/>
    <xf numFmtId="0" fontId="13" fillId="0" borderId="0"/>
    <xf numFmtId="0" fontId="17" fillId="19" borderId="0" applyNumberFormat="0" applyBorder="0" applyAlignment="0" applyProtection="0">
      <alignment vertical="center"/>
    </xf>
    <xf numFmtId="0" fontId="4" fillId="0" borderId="0"/>
    <xf numFmtId="0" fontId="4" fillId="0" borderId="0"/>
    <xf numFmtId="0" fontId="17" fillId="19" borderId="0" applyNumberFormat="0" applyBorder="0" applyAlignment="0" applyProtection="0">
      <alignment vertical="center"/>
    </xf>
    <xf numFmtId="0" fontId="17" fillId="19" borderId="0" applyNumberFormat="0" applyBorder="0" applyAlignment="0" applyProtection="0">
      <alignment vertical="center"/>
    </xf>
    <xf numFmtId="0" fontId="17" fillId="19" borderId="0" applyNumberFormat="0" applyBorder="0" applyAlignment="0" applyProtection="0">
      <alignment vertical="center"/>
    </xf>
    <xf numFmtId="0" fontId="17" fillId="19" borderId="0" applyNumberFormat="0" applyBorder="0" applyAlignment="0" applyProtection="0">
      <alignment vertical="center"/>
    </xf>
    <xf numFmtId="0" fontId="17" fillId="19" borderId="0" applyNumberFormat="0" applyBorder="0" applyAlignment="0" applyProtection="0">
      <alignment vertical="center"/>
    </xf>
    <xf numFmtId="0" fontId="12" fillId="12" borderId="3" applyNumberFormat="0" applyAlignment="0" applyProtection="0">
      <alignment vertical="center"/>
    </xf>
    <xf numFmtId="0" fontId="13" fillId="0" borderId="0"/>
    <xf numFmtId="0" fontId="4" fillId="0" borderId="0"/>
    <xf numFmtId="0" fontId="4" fillId="0" borderId="0"/>
    <xf numFmtId="0" fontId="13" fillId="0" borderId="0"/>
    <xf numFmtId="0" fontId="13" fillId="0" borderId="0"/>
    <xf numFmtId="0" fontId="4" fillId="0" borderId="0"/>
    <xf numFmtId="0" fontId="13" fillId="0" borderId="0"/>
    <xf numFmtId="0" fontId="13" fillId="0" borderId="0"/>
    <xf numFmtId="0" fontId="13" fillId="0" borderId="0"/>
    <xf numFmtId="0" fontId="13" fillId="0" borderId="0"/>
    <xf numFmtId="0" fontId="17" fillId="19" borderId="0" applyNumberFormat="0" applyBorder="0" applyAlignment="0" applyProtection="0">
      <alignment vertical="center"/>
    </xf>
    <xf numFmtId="0" fontId="13" fillId="0" borderId="0"/>
    <xf numFmtId="0" fontId="17" fillId="19" borderId="0" applyNumberFormat="0" applyBorder="0" applyAlignment="0" applyProtection="0">
      <alignment vertical="center"/>
    </xf>
    <xf numFmtId="0" fontId="17" fillId="19" borderId="0" applyNumberFormat="0" applyBorder="0" applyAlignment="0" applyProtection="0">
      <alignment vertical="center"/>
    </xf>
    <xf numFmtId="0" fontId="17" fillId="19" borderId="0" applyNumberFormat="0" applyBorder="0" applyAlignment="0" applyProtection="0">
      <alignment vertical="center"/>
    </xf>
    <xf numFmtId="0" fontId="17" fillId="19" borderId="0" applyNumberFormat="0" applyBorder="0" applyAlignment="0" applyProtection="0">
      <alignment vertical="center"/>
    </xf>
    <xf numFmtId="0" fontId="13" fillId="0" borderId="0"/>
    <xf numFmtId="0" fontId="4" fillId="0" borderId="0"/>
    <xf numFmtId="0" fontId="17" fillId="19" borderId="0" applyNumberFormat="0" applyBorder="0" applyAlignment="0" applyProtection="0">
      <alignment vertical="center"/>
    </xf>
    <xf numFmtId="0" fontId="12" fillId="12" borderId="3" applyNumberFormat="0" applyAlignment="0" applyProtection="0">
      <alignment vertical="center"/>
    </xf>
    <xf numFmtId="0" fontId="17" fillId="19" borderId="0" applyNumberFormat="0" applyBorder="0" applyAlignment="0" applyProtection="0">
      <alignment vertical="center"/>
    </xf>
    <xf numFmtId="0" fontId="12" fillId="12" borderId="3" applyNumberFormat="0" applyAlignment="0" applyProtection="0">
      <alignment vertical="center"/>
    </xf>
    <xf numFmtId="0" fontId="17" fillId="19" borderId="0" applyNumberFormat="0" applyBorder="0" applyAlignment="0" applyProtection="0">
      <alignment vertical="center"/>
    </xf>
    <xf numFmtId="0" fontId="13" fillId="0" borderId="0"/>
    <xf numFmtId="0" fontId="4" fillId="0" borderId="0"/>
    <xf numFmtId="0" fontId="12" fillId="12" borderId="3" applyNumberFormat="0" applyAlignment="0" applyProtection="0">
      <alignment vertical="center"/>
    </xf>
    <xf numFmtId="0" fontId="4" fillId="0" borderId="0"/>
    <xf numFmtId="0" fontId="13" fillId="0" borderId="0"/>
    <xf numFmtId="0" fontId="13" fillId="0" borderId="0"/>
    <xf numFmtId="0" fontId="13" fillId="0" borderId="0"/>
    <xf numFmtId="0" fontId="13" fillId="0" borderId="0"/>
    <xf numFmtId="0" fontId="13" fillId="0" borderId="0"/>
    <xf numFmtId="0" fontId="17" fillId="19" borderId="0" applyNumberFormat="0" applyBorder="0" applyAlignment="0" applyProtection="0">
      <alignment vertical="center"/>
    </xf>
    <xf numFmtId="0" fontId="17" fillId="19" borderId="0" applyNumberFormat="0" applyBorder="0" applyAlignment="0" applyProtection="0">
      <alignment vertical="center"/>
    </xf>
    <xf numFmtId="0" fontId="12" fillId="12" borderId="3" applyNumberFormat="0" applyAlignment="0" applyProtection="0">
      <alignment vertical="center"/>
    </xf>
    <xf numFmtId="0" fontId="17" fillId="19" borderId="0" applyNumberFormat="0" applyBorder="0" applyAlignment="0" applyProtection="0">
      <alignment vertical="center"/>
    </xf>
    <xf numFmtId="0" fontId="17" fillId="19" borderId="0" applyNumberFormat="0" applyBorder="0" applyAlignment="0" applyProtection="0">
      <alignment vertical="center"/>
    </xf>
    <xf numFmtId="0" fontId="13" fillId="0" borderId="0"/>
    <xf numFmtId="0" fontId="13" fillId="0" borderId="0"/>
    <xf numFmtId="0" fontId="4" fillId="0" borderId="0"/>
    <xf numFmtId="0" fontId="17" fillId="19" borderId="0" applyNumberFormat="0" applyBorder="0" applyAlignment="0" applyProtection="0">
      <alignment vertical="center"/>
    </xf>
    <xf numFmtId="0" fontId="17" fillId="19" borderId="0" applyNumberFormat="0" applyBorder="0" applyAlignment="0" applyProtection="0">
      <alignment vertical="center"/>
    </xf>
    <xf numFmtId="0" fontId="17" fillId="19" borderId="0" applyNumberFormat="0" applyBorder="0" applyAlignment="0" applyProtection="0">
      <alignment vertical="center"/>
    </xf>
    <xf numFmtId="0" fontId="17" fillId="19" borderId="0" applyNumberFormat="0" applyBorder="0" applyAlignment="0" applyProtection="0">
      <alignment vertical="center"/>
    </xf>
    <xf numFmtId="0" fontId="17" fillId="19" borderId="0" applyNumberFormat="0" applyBorder="0" applyAlignment="0" applyProtection="0">
      <alignment vertical="center"/>
    </xf>
    <xf numFmtId="0" fontId="17" fillId="19" borderId="0" applyNumberFormat="0" applyBorder="0" applyAlignment="0" applyProtection="0">
      <alignment vertical="center"/>
    </xf>
    <xf numFmtId="0" fontId="4" fillId="0" borderId="0"/>
    <xf numFmtId="0" fontId="4" fillId="0" borderId="0"/>
    <xf numFmtId="0" fontId="13" fillId="0" borderId="0"/>
    <xf numFmtId="0" fontId="13" fillId="0" borderId="0"/>
    <xf numFmtId="0" fontId="13" fillId="0" borderId="0"/>
    <xf numFmtId="0" fontId="13" fillId="0" borderId="0"/>
    <xf numFmtId="0" fontId="13" fillId="0" borderId="0"/>
    <xf numFmtId="0" fontId="4" fillId="0" borderId="0"/>
    <xf numFmtId="0" fontId="17" fillId="19" borderId="0" applyNumberFormat="0" applyBorder="0" applyAlignment="0" applyProtection="0">
      <alignment vertical="center"/>
    </xf>
    <xf numFmtId="0" fontId="17" fillId="19" borderId="0" applyNumberFormat="0" applyBorder="0" applyAlignment="0" applyProtection="0">
      <alignment vertical="center"/>
    </xf>
    <xf numFmtId="0" fontId="17" fillId="19" borderId="0" applyNumberFormat="0" applyBorder="0" applyAlignment="0" applyProtection="0">
      <alignment vertical="center"/>
    </xf>
    <xf numFmtId="0" fontId="13" fillId="0" borderId="0"/>
    <xf numFmtId="0" fontId="4" fillId="0" borderId="0"/>
    <xf numFmtId="0" fontId="13" fillId="0" borderId="0"/>
    <xf numFmtId="0" fontId="13" fillId="0" borderId="0"/>
    <xf numFmtId="0" fontId="13" fillId="0" borderId="0"/>
    <xf numFmtId="0" fontId="13" fillId="0" borderId="0"/>
    <xf numFmtId="0" fontId="17" fillId="19" borderId="0" applyNumberFormat="0" applyBorder="0" applyAlignment="0" applyProtection="0">
      <alignment vertical="center"/>
    </xf>
    <xf numFmtId="0" fontId="13" fillId="0" borderId="0"/>
    <xf numFmtId="0" fontId="13" fillId="0" borderId="0"/>
    <xf numFmtId="0" fontId="17" fillId="19" borderId="0" applyNumberFormat="0" applyBorder="0" applyAlignment="0" applyProtection="0">
      <alignment vertical="center"/>
    </xf>
    <xf numFmtId="0" fontId="17" fillId="19" borderId="0" applyNumberFormat="0" applyBorder="0" applyAlignment="0" applyProtection="0">
      <alignment vertical="center"/>
    </xf>
    <xf numFmtId="0" fontId="17" fillId="19" borderId="0" applyNumberFormat="0" applyBorder="0" applyAlignment="0" applyProtection="0">
      <alignment vertical="center"/>
    </xf>
    <xf numFmtId="0" fontId="17" fillId="19" borderId="0" applyNumberFormat="0" applyBorder="0" applyAlignment="0" applyProtection="0">
      <alignment vertical="center"/>
    </xf>
    <xf numFmtId="0" fontId="13" fillId="0" borderId="0"/>
    <xf numFmtId="0" fontId="13" fillId="0" borderId="0"/>
    <xf numFmtId="0" fontId="4" fillId="0" borderId="0"/>
    <xf numFmtId="0" fontId="4" fillId="0" borderId="0"/>
    <xf numFmtId="0" fontId="13" fillId="0" borderId="0"/>
    <xf numFmtId="0" fontId="13" fillId="0" borderId="0"/>
    <xf numFmtId="0" fontId="13" fillId="0" borderId="0"/>
    <xf numFmtId="0" fontId="17" fillId="19" borderId="0" applyNumberFormat="0" applyBorder="0" applyAlignment="0" applyProtection="0">
      <alignment vertical="center"/>
    </xf>
    <xf numFmtId="0" fontId="17" fillId="19" borderId="0" applyNumberFormat="0" applyBorder="0" applyAlignment="0" applyProtection="0">
      <alignment vertical="center"/>
    </xf>
    <xf numFmtId="0" fontId="17" fillId="19" borderId="0" applyNumberFormat="0" applyBorder="0" applyAlignment="0" applyProtection="0">
      <alignment vertical="center"/>
    </xf>
    <xf numFmtId="0" fontId="13" fillId="0" borderId="0"/>
    <xf numFmtId="0" fontId="4" fillId="0" borderId="0"/>
    <xf numFmtId="0" fontId="17" fillId="19" borderId="0" applyNumberFormat="0" applyBorder="0" applyAlignment="0" applyProtection="0">
      <alignment vertical="center"/>
    </xf>
    <xf numFmtId="0" fontId="17" fillId="19" borderId="0" applyNumberFormat="0" applyBorder="0" applyAlignment="0" applyProtection="0">
      <alignment vertical="center"/>
    </xf>
    <xf numFmtId="0" fontId="17" fillId="19" borderId="0" applyNumberFormat="0" applyBorder="0" applyAlignment="0" applyProtection="0">
      <alignment vertical="center"/>
    </xf>
    <xf numFmtId="0" fontId="17" fillId="19" borderId="0" applyNumberFormat="0" applyBorder="0" applyAlignment="0" applyProtection="0">
      <alignment vertical="center"/>
    </xf>
    <xf numFmtId="0" fontId="13" fillId="0" borderId="0"/>
    <xf numFmtId="0" fontId="13" fillId="0" borderId="0"/>
    <xf numFmtId="0" fontId="4" fillId="0" borderId="0"/>
    <xf numFmtId="0" fontId="4" fillId="0" borderId="0"/>
    <xf numFmtId="0" fontId="13" fillId="0" borderId="0"/>
    <xf numFmtId="0" fontId="13" fillId="0" borderId="0"/>
    <xf numFmtId="0" fontId="13" fillId="0" borderId="0"/>
    <xf numFmtId="0" fontId="13" fillId="0" borderId="0"/>
    <xf numFmtId="0" fontId="13" fillId="0" borderId="0"/>
    <xf numFmtId="0" fontId="17" fillId="19" borderId="0" applyNumberFormat="0" applyBorder="0" applyAlignment="0" applyProtection="0">
      <alignment vertical="center"/>
    </xf>
    <xf numFmtId="0" fontId="17" fillId="19" borderId="0" applyNumberFormat="0" applyBorder="0" applyAlignment="0" applyProtection="0">
      <alignment vertical="center"/>
    </xf>
    <xf numFmtId="0" fontId="4" fillId="0" borderId="0"/>
    <xf numFmtId="0" fontId="17" fillId="19" borderId="0" applyNumberFormat="0" applyBorder="0" applyAlignment="0" applyProtection="0">
      <alignment vertical="center"/>
    </xf>
    <xf numFmtId="0" fontId="17" fillId="19" borderId="0" applyNumberFormat="0" applyBorder="0" applyAlignment="0" applyProtection="0">
      <alignment vertical="center"/>
    </xf>
    <xf numFmtId="0" fontId="17" fillId="19" borderId="0" applyNumberFormat="0" applyBorder="0" applyAlignment="0" applyProtection="0">
      <alignment vertical="center"/>
    </xf>
    <xf numFmtId="0" fontId="17" fillId="19" borderId="0" applyNumberFormat="0" applyBorder="0" applyAlignment="0" applyProtection="0">
      <alignment vertical="center"/>
    </xf>
    <xf numFmtId="0" fontId="17" fillId="19" borderId="0" applyNumberFormat="0" applyBorder="0" applyAlignment="0" applyProtection="0">
      <alignment vertical="center"/>
    </xf>
    <xf numFmtId="0" fontId="13" fillId="0" borderId="0"/>
    <xf numFmtId="0" fontId="13" fillId="0" borderId="0"/>
    <xf numFmtId="0" fontId="4" fillId="0" borderId="0"/>
    <xf numFmtId="0" fontId="4" fillId="0" borderId="0"/>
    <xf numFmtId="0" fontId="13" fillId="0" borderId="0"/>
    <xf numFmtId="0" fontId="17" fillId="19" borderId="0" applyNumberFormat="0" applyBorder="0" applyAlignment="0" applyProtection="0">
      <alignment vertical="center"/>
    </xf>
    <xf numFmtId="0" fontId="13" fillId="0" borderId="0"/>
    <xf numFmtId="0" fontId="13" fillId="0" borderId="0"/>
    <xf numFmtId="0" fontId="17" fillId="19" borderId="0" applyNumberFormat="0" applyBorder="0" applyAlignment="0" applyProtection="0">
      <alignment vertical="center"/>
    </xf>
    <xf numFmtId="0" fontId="17" fillId="19" borderId="0" applyNumberFormat="0" applyBorder="0" applyAlignment="0" applyProtection="0">
      <alignment vertical="center"/>
    </xf>
    <xf numFmtId="0" fontId="17" fillId="19" borderId="0" applyNumberFormat="0" applyBorder="0" applyAlignment="0" applyProtection="0">
      <alignment vertical="center"/>
    </xf>
    <xf numFmtId="0" fontId="17" fillId="19" borderId="0" applyNumberFormat="0" applyBorder="0" applyAlignment="0" applyProtection="0">
      <alignment vertical="center"/>
    </xf>
    <xf numFmtId="0" fontId="13" fillId="0" borderId="0"/>
    <xf numFmtId="0" fontId="4" fillId="0" borderId="0"/>
    <xf numFmtId="0" fontId="13" fillId="0" borderId="0"/>
    <xf numFmtId="0" fontId="13" fillId="0" borderId="0"/>
    <xf numFmtId="0" fontId="13" fillId="0" borderId="0"/>
    <xf numFmtId="0" fontId="17" fillId="19" borderId="0" applyNumberFormat="0" applyBorder="0" applyAlignment="0" applyProtection="0">
      <alignment vertical="center"/>
    </xf>
    <xf numFmtId="0" fontId="17" fillId="19" borderId="0" applyNumberFormat="0" applyBorder="0" applyAlignment="0" applyProtection="0">
      <alignment vertical="center"/>
    </xf>
    <xf numFmtId="0" fontId="13" fillId="0" borderId="0"/>
    <xf numFmtId="0" fontId="13" fillId="0" borderId="0"/>
    <xf numFmtId="0" fontId="17" fillId="19" borderId="0" applyNumberFormat="0" applyBorder="0" applyAlignment="0" applyProtection="0">
      <alignment vertical="center"/>
    </xf>
    <xf numFmtId="0" fontId="17" fillId="19" borderId="0" applyNumberFormat="0" applyBorder="0" applyAlignment="0" applyProtection="0">
      <alignment vertical="center"/>
    </xf>
    <xf numFmtId="0" fontId="17" fillId="19" borderId="0" applyNumberFormat="0" applyBorder="0" applyAlignment="0" applyProtection="0">
      <alignment vertical="center"/>
    </xf>
    <xf numFmtId="0" fontId="17" fillId="19" borderId="0" applyNumberFormat="0" applyBorder="0" applyAlignment="0" applyProtection="0">
      <alignment vertical="center"/>
    </xf>
    <xf numFmtId="0" fontId="17" fillId="19" borderId="0" applyNumberFormat="0" applyBorder="0" applyAlignment="0" applyProtection="0">
      <alignment vertical="center"/>
    </xf>
    <xf numFmtId="0" fontId="13" fillId="0" borderId="0"/>
    <xf numFmtId="0" fontId="13" fillId="0" borderId="0"/>
    <xf numFmtId="0" fontId="17" fillId="19" borderId="0" applyNumberFormat="0" applyBorder="0" applyAlignment="0" applyProtection="0">
      <alignment vertical="center"/>
    </xf>
    <xf numFmtId="0" fontId="4" fillId="0" borderId="0"/>
    <xf numFmtId="0" fontId="13" fillId="0" borderId="0"/>
    <xf numFmtId="0" fontId="4" fillId="0" borderId="0"/>
    <xf numFmtId="0" fontId="17" fillId="19" borderId="0" applyNumberFormat="0" applyBorder="0" applyAlignment="0" applyProtection="0">
      <alignment vertical="center"/>
    </xf>
    <xf numFmtId="0" fontId="17" fillId="19" borderId="0" applyNumberFormat="0" applyBorder="0" applyAlignment="0" applyProtection="0">
      <alignment vertical="center"/>
    </xf>
    <xf numFmtId="0" fontId="13" fillId="0" borderId="0"/>
    <xf numFmtId="0" fontId="13" fillId="0" borderId="0"/>
    <xf numFmtId="0" fontId="17" fillId="19" borderId="0" applyNumberFormat="0" applyBorder="0" applyAlignment="0" applyProtection="0">
      <alignment vertical="center"/>
    </xf>
    <xf numFmtId="0" fontId="17" fillId="19" borderId="0" applyNumberFormat="0" applyBorder="0" applyAlignment="0" applyProtection="0">
      <alignment vertical="center"/>
    </xf>
    <xf numFmtId="0" fontId="13" fillId="0" borderId="0"/>
    <xf numFmtId="0" fontId="13" fillId="0" borderId="0"/>
    <xf numFmtId="0" fontId="17" fillId="19" borderId="0" applyNumberFormat="0" applyBorder="0" applyAlignment="0" applyProtection="0">
      <alignment vertical="center"/>
    </xf>
    <xf numFmtId="0" fontId="17" fillId="19" borderId="0" applyNumberFormat="0" applyBorder="0" applyAlignment="0" applyProtection="0">
      <alignment vertical="center"/>
    </xf>
    <xf numFmtId="0" fontId="17" fillId="19" borderId="0" applyNumberFormat="0" applyBorder="0" applyAlignment="0" applyProtection="0">
      <alignment vertical="center"/>
    </xf>
    <xf numFmtId="0" fontId="17" fillId="19" borderId="0" applyNumberFormat="0" applyBorder="0" applyAlignment="0" applyProtection="0">
      <alignment vertical="center"/>
    </xf>
    <xf numFmtId="0" fontId="17" fillId="19" borderId="0" applyNumberFormat="0" applyBorder="0" applyAlignment="0" applyProtection="0">
      <alignment vertical="center"/>
    </xf>
    <xf numFmtId="0" fontId="13" fillId="0" borderId="0"/>
    <xf numFmtId="0" fontId="19" fillId="5" borderId="8" applyNumberFormat="0" applyAlignment="0" applyProtection="0">
      <alignment vertical="center"/>
    </xf>
    <xf numFmtId="0" fontId="4" fillId="0" borderId="0"/>
    <xf numFmtId="0" fontId="13" fillId="0" borderId="0"/>
    <xf numFmtId="0" fontId="19" fillId="5" borderId="8" applyNumberFormat="0" applyAlignment="0" applyProtection="0">
      <alignment vertical="center"/>
    </xf>
    <xf numFmtId="0" fontId="17" fillId="19" borderId="0" applyNumberFormat="0" applyBorder="0" applyAlignment="0" applyProtection="0">
      <alignment vertical="center"/>
    </xf>
    <xf numFmtId="0" fontId="17" fillId="19" borderId="0" applyNumberFormat="0" applyBorder="0" applyAlignment="0" applyProtection="0">
      <alignment vertical="center"/>
    </xf>
    <xf numFmtId="0" fontId="17" fillId="19" borderId="0" applyNumberFormat="0" applyBorder="0" applyAlignment="0" applyProtection="0">
      <alignment vertical="center"/>
    </xf>
    <xf numFmtId="0" fontId="13" fillId="0" borderId="0"/>
    <xf numFmtId="0" fontId="4" fillId="0" borderId="0"/>
    <xf numFmtId="0" fontId="13" fillId="0" borderId="0"/>
    <xf numFmtId="0" fontId="19" fillId="5" borderId="8" applyNumberFormat="0" applyAlignment="0" applyProtection="0">
      <alignment vertical="center"/>
    </xf>
    <xf numFmtId="0" fontId="13" fillId="0" borderId="0"/>
    <xf numFmtId="0" fontId="13" fillId="0" borderId="0"/>
    <xf numFmtId="0" fontId="13" fillId="0" borderId="0"/>
    <xf numFmtId="0" fontId="19" fillId="5" borderId="8" applyNumberFormat="0" applyAlignment="0" applyProtection="0">
      <alignment vertical="center"/>
    </xf>
    <xf numFmtId="0" fontId="4" fillId="0" borderId="0"/>
    <xf numFmtId="0" fontId="13" fillId="0" borderId="0"/>
    <xf numFmtId="0" fontId="13" fillId="0" borderId="0"/>
    <xf numFmtId="0" fontId="13" fillId="0" borderId="0"/>
    <xf numFmtId="0" fontId="17" fillId="19" borderId="0" applyNumberFormat="0" applyBorder="0" applyAlignment="0" applyProtection="0">
      <alignment vertical="center"/>
    </xf>
    <xf numFmtId="0" fontId="17" fillId="19" borderId="0" applyNumberFormat="0" applyBorder="0" applyAlignment="0" applyProtection="0">
      <alignment vertical="center"/>
    </xf>
    <xf numFmtId="0" fontId="17" fillId="19" borderId="0" applyNumberFormat="0" applyBorder="0" applyAlignment="0" applyProtection="0">
      <alignment vertical="center"/>
    </xf>
    <xf numFmtId="0" fontId="17" fillId="19" borderId="0" applyNumberFormat="0" applyBorder="0" applyAlignment="0" applyProtection="0">
      <alignment vertical="center"/>
    </xf>
    <xf numFmtId="0" fontId="4" fillId="0" borderId="0"/>
    <xf numFmtId="0" fontId="17" fillId="19" borderId="0" applyNumberFormat="0" applyBorder="0" applyAlignment="0" applyProtection="0">
      <alignment vertical="center"/>
    </xf>
    <xf numFmtId="0" fontId="4" fillId="0" borderId="0"/>
    <xf numFmtId="0" fontId="17" fillId="19" borderId="0" applyNumberFormat="0" applyBorder="0" applyAlignment="0" applyProtection="0">
      <alignment vertical="center"/>
    </xf>
    <xf numFmtId="0" fontId="17" fillId="19" borderId="0" applyNumberFormat="0" applyBorder="0" applyAlignment="0" applyProtection="0">
      <alignment vertical="center"/>
    </xf>
    <xf numFmtId="0" fontId="17" fillId="19" borderId="0" applyNumberFormat="0" applyBorder="0" applyAlignment="0" applyProtection="0">
      <alignment vertical="center"/>
    </xf>
    <xf numFmtId="0" fontId="13" fillId="0" borderId="0"/>
    <xf numFmtId="0" fontId="4" fillId="0" borderId="0"/>
    <xf numFmtId="0" fontId="13" fillId="0" borderId="0"/>
    <xf numFmtId="0" fontId="13" fillId="0" borderId="0"/>
    <xf numFmtId="0" fontId="4" fillId="0" borderId="0"/>
    <xf numFmtId="0" fontId="17" fillId="19" borderId="0" applyNumberFormat="0" applyBorder="0" applyAlignment="0" applyProtection="0">
      <alignment vertical="center"/>
    </xf>
    <xf numFmtId="0" fontId="17" fillId="19" borderId="0" applyNumberFormat="0" applyBorder="0" applyAlignment="0" applyProtection="0">
      <alignment vertical="center"/>
    </xf>
    <xf numFmtId="0" fontId="17" fillId="19" borderId="0" applyNumberFormat="0" applyBorder="0" applyAlignment="0" applyProtection="0">
      <alignment vertical="center"/>
    </xf>
    <xf numFmtId="0" fontId="13" fillId="0" borderId="0"/>
    <xf numFmtId="0" fontId="17" fillId="19" borderId="0" applyNumberFormat="0" applyBorder="0" applyAlignment="0" applyProtection="0">
      <alignment vertical="center"/>
    </xf>
    <xf numFmtId="0" fontId="17" fillId="19" borderId="0" applyNumberFormat="0" applyBorder="0" applyAlignment="0" applyProtection="0">
      <alignment vertical="center"/>
    </xf>
    <xf numFmtId="0" fontId="4" fillId="0" borderId="0"/>
    <xf numFmtId="0" fontId="13" fillId="0" borderId="0"/>
    <xf numFmtId="0" fontId="17" fillId="19" borderId="0" applyNumberFormat="0" applyBorder="0" applyAlignment="0" applyProtection="0">
      <alignment vertical="center"/>
    </xf>
    <xf numFmtId="0" fontId="4" fillId="0" borderId="0"/>
    <xf numFmtId="0" fontId="17" fillId="19" borderId="0" applyNumberFormat="0" applyBorder="0" applyAlignment="0" applyProtection="0">
      <alignment vertical="center"/>
    </xf>
    <xf numFmtId="0" fontId="17" fillId="19" borderId="0" applyNumberFormat="0" applyBorder="0" applyAlignment="0" applyProtection="0">
      <alignment vertical="center"/>
    </xf>
    <xf numFmtId="0" fontId="17" fillId="19" borderId="0" applyNumberFormat="0" applyBorder="0" applyAlignment="0" applyProtection="0">
      <alignment vertical="center"/>
    </xf>
    <xf numFmtId="0" fontId="17" fillId="19" borderId="0" applyNumberFormat="0" applyBorder="0" applyAlignment="0" applyProtection="0">
      <alignment vertical="center"/>
    </xf>
    <xf numFmtId="0" fontId="17" fillId="19" borderId="0" applyNumberFormat="0" applyBorder="0" applyAlignment="0" applyProtection="0">
      <alignment vertical="center"/>
    </xf>
    <xf numFmtId="0" fontId="17" fillId="19" borderId="0" applyNumberFormat="0" applyBorder="0" applyAlignment="0" applyProtection="0">
      <alignment vertical="center"/>
    </xf>
    <xf numFmtId="0" fontId="17" fillId="19" borderId="0" applyNumberFormat="0" applyBorder="0" applyAlignment="0" applyProtection="0">
      <alignment vertical="center"/>
    </xf>
    <xf numFmtId="0" fontId="13" fillId="0" borderId="0"/>
    <xf numFmtId="0" fontId="13" fillId="0" borderId="0"/>
    <xf numFmtId="0" fontId="17" fillId="19" borderId="0" applyNumberFormat="0" applyBorder="0" applyAlignment="0" applyProtection="0">
      <alignment vertical="center"/>
    </xf>
    <xf numFmtId="0" fontId="17" fillId="19" borderId="0" applyNumberFormat="0" applyBorder="0" applyAlignment="0" applyProtection="0">
      <alignment vertical="center"/>
    </xf>
    <xf numFmtId="0" fontId="4" fillId="0" borderId="0"/>
    <xf numFmtId="0" fontId="17" fillId="19" borderId="0" applyNumberFormat="0" applyBorder="0" applyAlignment="0" applyProtection="0">
      <alignment vertical="center"/>
    </xf>
    <xf numFmtId="0" fontId="12" fillId="12" borderId="3" applyNumberFormat="0" applyAlignment="0" applyProtection="0">
      <alignment vertical="center"/>
    </xf>
    <xf numFmtId="0" fontId="17" fillId="19" borderId="0" applyNumberFormat="0" applyBorder="0" applyAlignment="0" applyProtection="0">
      <alignment vertical="center"/>
    </xf>
    <xf numFmtId="0" fontId="12" fillId="12" borderId="3" applyNumberFormat="0" applyAlignment="0" applyProtection="0">
      <alignment vertical="center"/>
    </xf>
    <xf numFmtId="0" fontId="17" fillId="19" borderId="0" applyNumberFormat="0" applyBorder="0" applyAlignment="0" applyProtection="0">
      <alignment vertical="center"/>
    </xf>
    <xf numFmtId="0" fontId="17" fillId="19" borderId="0" applyNumberFormat="0" applyBorder="0" applyAlignment="0" applyProtection="0">
      <alignment vertical="center"/>
    </xf>
    <xf numFmtId="0" fontId="13" fillId="0" borderId="0"/>
    <xf numFmtId="0" fontId="13" fillId="0" borderId="0"/>
    <xf numFmtId="0" fontId="17" fillId="19" borderId="0" applyNumberFormat="0" applyBorder="0" applyAlignment="0" applyProtection="0">
      <alignment vertical="center"/>
    </xf>
    <xf numFmtId="0" fontId="4" fillId="0" borderId="0"/>
    <xf numFmtId="0" fontId="17" fillId="19" borderId="0" applyNumberFormat="0" applyBorder="0" applyAlignment="0" applyProtection="0">
      <alignment vertical="center"/>
    </xf>
    <xf numFmtId="0" fontId="17" fillId="19" borderId="0" applyNumberFormat="0" applyBorder="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3" fillId="0" borderId="0"/>
    <xf numFmtId="0" fontId="17" fillId="19" borderId="0" applyNumberFormat="0" applyBorder="0" applyAlignment="0" applyProtection="0">
      <alignment vertical="center"/>
    </xf>
    <xf numFmtId="0" fontId="17" fillId="19" borderId="0" applyNumberFormat="0" applyBorder="0" applyAlignment="0" applyProtection="0">
      <alignment vertical="center"/>
    </xf>
    <xf numFmtId="0" fontId="4" fillId="0" borderId="0"/>
    <xf numFmtId="0" fontId="13" fillId="0" borderId="0"/>
    <xf numFmtId="0" fontId="13" fillId="0" borderId="0"/>
    <xf numFmtId="0" fontId="17" fillId="19" borderId="0" applyNumberFormat="0" applyBorder="0" applyAlignment="0" applyProtection="0">
      <alignment vertical="center"/>
    </xf>
    <xf numFmtId="0" fontId="4" fillId="0" borderId="0"/>
    <xf numFmtId="0" fontId="13" fillId="0" borderId="0"/>
    <xf numFmtId="0" fontId="13" fillId="0" borderId="0"/>
    <xf numFmtId="0" fontId="13" fillId="0" borderId="0"/>
    <xf numFmtId="0" fontId="17" fillId="19" borderId="0" applyNumberFormat="0" applyBorder="0" applyAlignment="0" applyProtection="0">
      <alignment vertical="center"/>
    </xf>
    <xf numFmtId="0" fontId="17" fillId="19" borderId="0" applyNumberFormat="0" applyBorder="0" applyAlignment="0" applyProtection="0">
      <alignment vertical="center"/>
    </xf>
    <xf numFmtId="0" fontId="13" fillId="0" borderId="0"/>
    <xf numFmtId="0" fontId="13" fillId="0" borderId="0"/>
    <xf numFmtId="0" fontId="17" fillId="19" borderId="0" applyNumberFormat="0" applyBorder="0" applyAlignment="0" applyProtection="0">
      <alignment vertical="center"/>
    </xf>
    <xf numFmtId="0" fontId="17" fillId="19" borderId="0" applyNumberFormat="0" applyBorder="0" applyAlignment="0" applyProtection="0">
      <alignment vertical="center"/>
    </xf>
    <xf numFmtId="0" fontId="4" fillId="0" borderId="0"/>
    <xf numFmtId="0" fontId="4" fillId="0" borderId="0"/>
    <xf numFmtId="0" fontId="13" fillId="0" borderId="0"/>
    <xf numFmtId="0" fontId="17" fillId="19" borderId="0" applyNumberFormat="0" applyBorder="0" applyAlignment="0" applyProtection="0">
      <alignment vertical="center"/>
    </xf>
    <xf numFmtId="0" fontId="4" fillId="0" borderId="0"/>
    <xf numFmtId="0" fontId="17" fillId="19" borderId="0" applyNumberFormat="0" applyBorder="0" applyAlignment="0" applyProtection="0">
      <alignment vertical="center"/>
    </xf>
    <xf numFmtId="0" fontId="4" fillId="0" borderId="0"/>
    <xf numFmtId="0" fontId="13" fillId="0" borderId="0"/>
    <xf numFmtId="0" fontId="13" fillId="0" borderId="0"/>
    <xf numFmtId="0" fontId="4" fillId="0" borderId="0"/>
    <xf numFmtId="0" fontId="17" fillId="19" borderId="0" applyNumberFormat="0" applyBorder="0" applyAlignment="0" applyProtection="0">
      <alignment vertical="center"/>
    </xf>
    <xf numFmtId="0" fontId="17" fillId="19" borderId="0" applyNumberFormat="0" applyBorder="0" applyAlignment="0" applyProtection="0">
      <alignment vertical="center"/>
    </xf>
    <xf numFmtId="0" fontId="12" fillId="12" borderId="3" applyNumberFormat="0" applyAlignment="0" applyProtection="0">
      <alignment vertical="center"/>
    </xf>
    <xf numFmtId="0" fontId="17" fillId="19" borderId="0" applyNumberFormat="0" applyBorder="0" applyAlignment="0" applyProtection="0">
      <alignment vertical="center"/>
    </xf>
    <xf numFmtId="0" fontId="17" fillId="19" borderId="0" applyNumberFormat="0" applyBorder="0" applyAlignment="0" applyProtection="0">
      <alignment vertical="center"/>
    </xf>
    <xf numFmtId="0" fontId="4" fillId="0" borderId="0"/>
    <xf numFmtId="0" fontId="13" fillId="0" borderId="0"/>
    <xf numFmtId="0" fontId="13" fillId="0" borderId="0"/>
    <xf numFmtId="0" fontId="17" fillId="19" borderId="0" applyNumberFormat="0" applyBorder="0" applyAlignment="0" applyProtection="0">
      <alignment vertical="center"/>
    </xf>
    <xf numFmtId="0" fontId="4" fillId="0" borderId="0"/>
    <xf numFmtId="0" fontId="17" fillId="19" borderId="0" applyNumberFormat="0" applyBorder="0" applyAlignment="0" applyProtection="0">
      <alignment vertical="center"/>
    </xf>
    <xf numFmtId="0" fontId="17" fillId="19" borderId="0" applyNumberFormat="0" applyBorder="0" applyAlignment="0" applyProtection="0">
      <alignment vertical="center"/>
    </xf>
    <xf numFmtId="0" fontId="17" fillId="19" borderId="0" applyNumberFormat="0" applyBorder="0" applyAlignment="0" applyProtection="0">
      <alignment vertical="center"/>
    </xf>
    <xf numFmtId="0" fontId="13" fillId="0" borderId="0"/>
    <xf numFmtId="0" fontId="4" fillId="0" borderId="0"/>
    <xf numFmtId="0" fontId="13" fillId="0" borderId="0"/>
    <xf numFmtId="0" fontId="13" fillId="0" borderId="0"/>
    <xf numFmtId="0" fontId="4" fillId="0" borderId="0"/>
    <xf numFmtId="0" fontId="13" fillId="0" borderId="0"/>
    <xf numFmtId="0" fontId="13" fillId="0" borderId="0"/>
    <xf numFmtId="0" fontId="4" fillId="0" borderId="0"/>
    <xf numFmtId="0" fontId="17" fillId="19" borderId="0" applyNumberFormat="0" applyBorder="0" applyAlignment="0" applyProtection="0">
      <alignment vertical="center"/>
    </xf>
    <xf numFmtId="0" fontId="17" fillId="19" borderId="0" applyNumberFormat="0" applyBorder="0" applyAlignment="0" applyProtection="0">
      <alignment vertical="center"/>
    </xf>
    <xf numFmtId="0" fontId="17" fillId="19" borderId="0" applyNumberFormat="0" applyBorder="0" applyAlignment="0" applyProtection="0">
      <alignment vertical="center"/>
    </xf>
    <xf numFmtId="0" fontId="13" fillId="0" borderId="0"/>
    <xf numFmtId="0" fontId="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7" fillId="19" borderId="0" applyNumberFormat="0" applyBorder="0" applyAlignment="0" applyProtection="0">
      <alignment vertical="center"/>
    </xf>
    <xf numFmtId="0" fontId="17" fillId="19" borderId="0" applyNumberFormat="0" applyBorder="0" applyAlignment="0" applyProtection="0">
      <alignment vertical="center"/>
    </xf>
    <xf numFmtId="0" fontId="17" fillId="19" borderId="0" applyNumberFormat="0" applyBorder="0" applyAlignment="0" applyProtection="0">
      <alignment vertical="center"/>
    </xf>
    <xf numFmtId="0" fontId="17" fillId="19" borderId="0" applyNumberFormat="0" applyBorder="0" applyAlignment="0" applyProtection="0">
      <alignment vertical="center"/>
    </xf>
    <xf numFmtId="0" fontId="17" fillId="19" borderId="0" applyNumberFormat="0" applyBorder="0" applyAlignment="0" applyProtection="0">
      <alignment vertical="center"/>
    </xf>
    <xf numFmtId="0" fontId="13" fillId="0" borderId="0"/>
    <xf numFmtId="0" fontId="13" fillId="0" borderId="0"/>
    <xf numFmtId="0" fontId="13" fillId="0" borderId="0"/>
    <xf numFmtId="0" fontId="17" fillId="19" borderId="0" applyNumberFormat="0" applyBorder="0" applyAlignment="0" applyProtection="0">
      <alignment vertical="center"/>
    </xf>
    <xf numFmtId="0" fontId="13" fillId="0" borderId="0"/>
    <xf numFmtId="0" fontId="13" fillId="0" borderId="0"/>
    <xf numFmtId="0" fontId="17" fillId="19" borderId="0" applyNumberFormat="0" applyBorder="0" applyAlignment="0" applyProtection="0">
      <alignment vertical="center"/>
    </xf>
    <xf numFmtId="0" fontId="17" fillId="19" borderId="0" applyNumberFormat="0" applyBorder="0" applyAlignment="0" applyProtection="0">
      <alignment vertical="center"/>
    </xf>
    <xf numFmtId="0" fontId="17" fillId="19" borderId="0" applyNumberFormat="0" applyBorder="0" applyAlignment="0" applyProtection="0">
      <alignment vertical="center"/>
    </xf>
    <xf numFmtId="0" fontId="17" fillId="19" borderId="0" applyNumberFormat="0" applyBorder="0" applyAlignment="0" applyProtection="0">
      <alignment vertical="center"/>
    </xf>
    <xf numFmtId="0" fontId="17" fillId="19" borderId="0" applyNumberFormat="0" applyBorder="0" applyAlignment="0" applyProtection="0">
      <alignment vertical="center"/>
    </xf>
    <xf numFmtId="0" fontId="13" fillId="0" borderId="0"/>
    <xf numFmtId="0" fontId="4" fillId="0" borderId="0"/>
    <xf numFmtId="0" fontId="13" fillId="0" borderId="0"/>
    <xf numFmtId="0" fontId="13" fillId="0" borderId="0"/>
    <xf numFmtId="0" fontId="13" fillId="0" borderId="0"/>
    <xf numFmtId="0" fontId="13" fillId="0" borderId="0"/>
    <xf numFmtId="0" fontId="17" fillId="19" borderId="0" applyNumberFormat="0" applyBorder="0" applyAlignment="0" applyProtection="0">
      <alignment vertical="center"/>
    </xf>
    <xf numFmtId="0" fontId="17" fillId="19" borderId="0" applyNumberFormat="0" applyBorder="0" applyAlignment="0" applyProtection="0">
      <alignment vertical="center"/>
    </xf>
    <xf numFmtId="0" fontId="13" fillId="0" borderId="0"/>
    <xf numFmtId="0" fontId="4" fillId="0" borderId="0"/>
    <xf numFmtId="0" fontId="13" fillId="0" borderId="0"/>
    <xf numFmtId="0" fontId="13" fillId="0" borderId="0"/>
    <xf numFmtId="0" fontId="4" fillId="0" borderId="0"/>
    <xf numFmtId="0" fontId="13" fillId="0" borderId="0"/>
    <xf numFmtId="0" fontId="4" fillId="0" borderId="0"/>
    <xf numFmtId="0" fontId="13" fillId="0" borderId="0"/>
    <xf numFmtId="0" fontId="12" fillId="12" borderId="3" applyNumberFormat="0" applyAlignment="0" applyProtection="0">
      <alignment vertical="center"/>
    </xf>
    <xf numFmtId="0" fontId="13" fillId="0" borderId="0"/>
    <xf numFmtId="0" fontId="13" fillId="0" borderId="0"/>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3" fillId="0" borderId="0"/>
    <xf numFmtId="0" fontId="13" fillId="0" borderId="0"/>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4" fillId="0" borderId="0"/>
    <xf numFmtId="0" fontId="19" fillId="5" borderId="8" applyNumberFormat="0" applyAlignment="0" applyProtection="0">
      <alignment vertical="center"/>
    </xf>
    <xf numFmtId="0" fontId="13" fillId="0" borderId="0"/>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4" fillId="0" borderId="0"/>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3" fillId="0" borderId="0"/>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3" fillId="0" borderId="0"/>
    <xf numFmtId="0" fontId="13" fillId="0" borderId="0"/>
    <xf numFmtId="0" fontId="13" fillId="0" borderId="0"/>
    <xf numFmtId="0" fontId="13" fillId="0" borderId="0"/>
    <xf numFmtId="0" fontId="13" fillId="0" borderId="0"/>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3" fillId="0" borderId="0"/>
    <xf numFmtId="0" fontId="13" fillId="0" borderId="0"/>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3" fillId="0" borderId="0"/>
    <xf numFmtId="0" fontId="4" fillId="0" borderId="0"/>
    <xf numFmtId="0" fontId="13" fillId="0" borderId="0"/>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4" fillId="0" borderId="0"/>
    <xf numFmtId="0" fontId="4" fillId="0" borderId="0"/>
    <xf numFmtId="0" fontId="13" fillId="0" borderId="0"/>
    <xf numFmtId="0" fontId="13" fillId="0" borderId="0"/>
    <xf numFmtId="0" fontId="19" fillId="5" borderId="8" applyNumberFormat="0" applyAlignment="0" applyProtection="0">
      <alignment vertical="center"/>
    </xf>
    <xf numFmtId="0" fontId="13" fillId="0" borderId="0"/>
    <xf numFmtId="0" fontId="19" fillId="5" borderId="8" applyNumberFormat="0" applyAlignment="0" applyProtection="0">
      <alignment vertical="center"/>
    </xf>
    <xf numFmtId="0" fontId="13" fillId="0" borderId="0"/>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3" fillId="0" borderId="0"/>
    <xf numFmtId="0" fontId="13" fillId="0" borderId="0"/>
    <xf numFmtId="0" fontId="19" fillId="5" borderId="8" applyNumberFormat="0" applyAlignment="0" applyProtection="0">
      <alignment vertical="center"/>
    </xf>
    <xf numFmtId="0" fontId="13" fillId="0" borderId="0"/>
    <xf numFmtId="0" fontId="13" fillId="0" borderId="0"/>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3" fillId="0" borderId="0"/>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3" fillId="0" borderId="0"/>
    <xf numFmtId="0" fontId="13" fillId="0" borderId="0"/>
    <xf numFmtId="0" fontId="19" fillId="5" borderId="8" applyNumberFormat="0" applyAlignment="0" applyProtection="0">
      <alignment vertical="center"/>
    </xf>
    <xf numFmtId="0" fontId="4" fillId="0" borderId="0"/>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4" fillId="0" borderId="0"/>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4" fillId="0" borderId="0"/>
    <xf numFmtId="0" fontId="4" fillId="0" borderId="0"/>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4" fillId="0" borderId="0"/>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3" fillId="0" borderId="0"/>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3" fillId="0" borderId="0"/>
    <xf numFmtId="0" fontId="4" fillId="0" borderId="0"/>
    <xf numFmtId="0" fontId="4" fillId="0" borderId="0"/>
    <xf numFmtId="0" fontId="13" fillId="0" borderId="0"/>
    <xf numFmtId="0" fontId="19" fillId="5" borderId="8" applyNumberFormat="0" applyAlignment="0" applyProtection="0">
      <alignment vertical="center"/>
    </xf>
    <xf numFmtId="0" fontId="13" fillId="0" borderId="0"/>
    <xf numFmtId="0" fontId="19" fillId="5" borderId="8" applyNumberFormat="0" applyAlignment="0" applyProtection="0">
      <alignment vertical="center"/>
    </xf>
    <xf numFmtId="0" fontId="19" fillId="5" borderId="8" applyNumberFormat="0" applyAlignment="0" applyProtection="0">
      <alignment vertical="center"/>
    </xf>
    <xf numFmtId="0" fontId="13" fillId="0" borderId="0"/>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3" fillId="0" borderId="0"/>
    <xf numFmtId="0" fontId="13" fillId="0" borderId="0"/>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3" fillId="0" borderId="0"/>
    <xf numFmtId="0" fontId="13" fillId="0" borderId="0"/>
    <xf numFmtId="0" fontId="19" fillId="5" borderId="8" applyNumberFormat="0" applyAlignment="0" applyProtection="0">
      <alignment vertical="center"/>
    </xf>
    <xf numFmtId="0" fontId="13" fillId="0" borderId="0"/>
    <xf numFmtId="0" fontId="13" fillId="0" borderId="0"/>
    <xf numFmtId="0" fontId="13" fillId="0" borderId="0"/>
    <xf numFmtId="0" fontId="19" fillId="5" borderId="8" applyNumberFormat="0" applyAlignment="0" applyProtection="0">
      <alignment vertical="center"/>
    </xf>
    <xf numFmtId="0" fontId="13" fillId="0" borderId="0"/>
    <xf numFmtId="0" fontId="19" fillId="5" borderId="8" applyNumberFormat="0" applyAlignment="0" applyProtection="0">
      <alignment vertical="center"/>
    </xf>
    <xf numFmtId="0" fontId="13" fillId="0" borderId="0"/>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3" fillId="0" borderId="0"/>
    <xf numFmtId="0" fontId="4" fillId="0" borderId="0"/>
    <xf numFmtId="0" fontId="13" fillId="0" borderId="0"/>
    <xf numFmtId="0" fontId="13" fillId="0" borderId="0"/>
    <xf numFmtId="0" fontId="19" fillId="5" borderId="8" applyNumberFormat="0" applyAlignment="0" applyProtection="0">
      <alignment vertical="center"/>
    </xf>
    <xf numFmtId="0" fontId="13" fillId="0" borderId="0"/>
    <xf numFmtId="0" fontId="19" fillId="5" borderId="8" applyNumberFormat="0" applyAlignment="0" applyProtection="0">
      <alignment vertical="center"/>
    </xf>
    <xf numFmtId="0" fontId="13" fillId="0" borderId="0"/>
    <xf numFmtId="0" fontId="19" fillId="5" borderId="8" applyNumberFormat="0" applyAlignment="0" applyProtection="0">
      <alignment vertical="center"/>
    </xf>
    <xf numFmtId="0" fontId="13" fillId="0" borderId="0"/>
    <xf numFmtId="0" fontId="13" fillId="0" borderId="0"/>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3" fillId="0" borderId="0"/>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3" fillId="0" borderId="0"/>
    <xf numFmtId="0" fontId="13" fillId="0" borderId="0"/>
    <xf numFmtId="0" fontId="4" fillId="0" borderId="0"/>
    <xf numFmtId="0" fontId="13" fillId="0" borderId="0"/>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3" fillId="0" borderId="0"/>
    <xf numFmtId="0" fontId="4" fillId="0" borderId="0"/>
    <xf numFmtId="0" fontId="13" fillId="0" borderId="0"/>
    <xf numFmtId="0" fontId="19" fillId="5" borderId="8" applyNumberFormat="0" applyAlignment="0" applyProtection="0">
      <alignment vertical="center"/>
    </xf>
    <xf numFmtId="0" fontId="13" fillId="0" borderId="0"/>
    <xf numFmtId="0" fontId="19" fillId="5" borderId="8" applyNumberFormat="0" applyAlignment="0" applyProtection="0">
      <alignment vertical="center"/>
    </xf>
    <xf numFmtId="0" fontId="13" fillId="0" borderId="0"/>
    <xf numFmtId="0" fontId="13" fillId="0" borderId="0"/>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4" fillId="0" borderId="0"/>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3" fillId="0" borderId="0"/>
    <xf numFmtId="0" fontId="13" fillId="0" borderId="0"/>
    <xf numFmtId="0" fontId="13" fillId="0" borderId="0"/>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4" fillId="0" borderId="0"/>
    <xf numFmtId="0" fontId="19" fillId="5" borderId="8" applyNumberFormat="0" applyAlignment="0" applyProtection="0">
      <alignment vertical="center"/>
    </xf>
    <xf numFmtId="0" fontId="13" fillId="0" borderId="0"/>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3" fillId="0" borderId="0"/>
    <xf numFmtId="0" fontId="13" fillId="0" borderId="0"/>
    <xf numFmtId="0" fontId="13" fillId="0" borderId="0"/>
    <xf numFmtId="0" fontId="13" fillId="0" borderId="0"/>
    <xf numFmtId="0" fontId="19" fillId="5" borderId="8" applyNumberFormat="0" applyAlignment="0" applyProtection="0">
      <alignment vertical="center"/>
    </xf>
    <xf numFmtId="0" fontId="13" fillId="0" borderId="0"/>
    <xf numFmtId="0" fontId="13" fillId="0" borderId="0"/>
    <xf numFmtId="0" fontId="13" fillId="0" borderId="0"/>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3" fillId="0" borderId="0"/>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3" fillId="0" borderId="0"/>
    <xf numFmtId="0" fontId="4" fillId="0" borderId="0"/>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3" fillId="0" borderId="0"/>
    <xf numFmtId="0" fontId="13" fillId="0" borderId="0"/>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4" fillId="0" borderId="0"/>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4" fillId="0" borderId="0"/>
    <xf numFmtId="0" fontId="19" fillId="5" borderId="8" applyNumberFormat="0" applyAlignment="0" applyProtection="0">
      <alignment vertical="center"/>
    </xf>
    <xf numFmtId="0" fontId="13" fillId="0" borderId="0"/>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3" fillId="0" borderId="0"/>
    <xf numFmtId="0" fontId="19" fillId="5" borderId="8" applyNumberFormat="0" applyAlignment="0" applyProtection="0">
      <alignment vertical="center"/>
    </xf>
    <xf numFmtId="0" fontId="4" fillId="0" borderId="0"/>
    <xf numFmtId="0" fontId="19" fillId="5" borderId="8" applyNumberFormat="0" applyAlignment="0" applyProtection="0">
      <alignment vertical="center"/>
    </xf>
    <xf numFmtId="0" fontId="4" fillId="0" borderId="0"/>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4" fillId="0" borderId="0"/>
    <xf numFmtId="0" fontId="13" fillId="0" borderId="0"/>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2" fillId="12" borderId="3"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3" fillId="0" borderId="0"/>
    <xf numFmtId="0" fontId="13" fillId="0" borderId="0"/>
    <xf numFmtId="0" fontId="19" fillId="5" borderId="8" applyNumberFormat="0" applyAlignment="0" applyProtection="0">
      <alignment vertical="center"/>
    </xf>
    <xf numFmtId="0" fontId="13" fillId="0" borderId="0"/>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3" fillId="0" borderId="0"/>
    <xf numFmtId="0" fontId="19" fillId="5" borderId="8" applyNumberFormat="0" applyAlignment="0" applyProtection="0">
      <alignment vertical="center"/>
    </xf>
    <xf numFmtId="0" fontId="13" fillId="0" borderId="0"/>
    <xf numFmtId="0" fontId="13" fillId="0" borderId="0"/>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3" fillId="0" borderId="0"/>
    <xf numFmtId="0" fontId="19" fillId="5" borderId="8" applyNumberFormat="0" applyAlignment="0" applyProtection="0">
      <alignment vertical="center"/>
    </xf>
    <xf numFmtId="0" fontId="4" fillId="0" borderId="0"/>
    <xf numFmtId="0" fontId="13" fillId="0" borderId="0"/>
    <xf numFmtId="0" fontId="13" fillId="0" borderId="0"/>
    <xf numFmtId="0" fontId="19" fillId="5" borderId="8" applyNumberFormat="0" applyAlignment="0" applyProtection="0">
      <alignment vertical="center"/>
    </xf>
    <xf numFmtId="0" fontId="13" fillId="0" borderId="0"/>
    <xf numFmtId="0" fontId="19" fillId="5" borderId="8" applyNumberFormat="0" applyAlignment="0" applyProtection="0">
      <alignment vertical="center"/>
    </xf>
    <xf numFmtId="0" fontId="13" fillId="0" borderId="0"/>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3" fillId="0" borderId="0"/>
    <xf numFmtId="0" fontId="13" fillId="0" borderId="0"/>
    <xf numFmtId="0" fontId="13" fillId="0" borderId="0"/>
    <xf numFmtId="0" fontId="19" fillId="5" borderId="8" applyNumberFormat="0" applyAlignment="0" applyProtection="0">
      <alignment vertical="center"/>
    </xf>
    <xf numFmtId="0" fontId="13" fillId="0" borderId="0"/>
    <xf numFmtId="0" fontId="13" fillId="0" borderId="0"/>
    <xf numFmtId="0" fontId="4" fillId="0" borderId="0"/>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4" fillId="0" borderId="0"/>
    <xf numFmtId="0" fontId="4" fillId="0" borderId="0"/>
    <xf numFmtId="0" fontId="19" fillId="5" borderId="8" applyNumberFormat="0" applyAlignment="0" applyProtection="0">
      <alignment vertical="center"/>
    </xf>
    <xf numFmtId="0" fontId="13" fillId="0" borderId="0"/>
    <xf numFmtId="0" fontId="19" fillId="5" borderId="8" applyNumberFormat="0" applyAlignment="0" applyProtection="0">
      <alignment vertical="center"/>
    </xf>
    <xf numFmtId="0" fontId="13" fillId="0" borderId="0"/>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3" fillId="0" borderId="0"/>
    <xf numFmtId="0" fontId="19" fillId="5" borderId="8" applyNumberFormat="0" applyAlignment="0" applyProtection="0">
      <alignment vertical="center"/>
    </xf>
    <xf numFmtId="0" fontId="13" fillId="0" borderId="0"/>
    <xf numFmtId="0" fontId="13" fillId="0" borderId="0"/>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3" fillId="0" borderId="0"/>
    <xf numFmtId="0" fontId="13" fillId="0" borderId="0"/>
    <xf numFmtId="0" fontId="4" fillId="0" borderId="0"/>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3" fillId="0" borderId="0"/>
    <xf numFmtId="0" fontId="19" fillId="5" borderId="8" applyNumberFormat="0" applyAlignment="0" applyProtection="0">
      <alignment vertical="center"/>
    </xf>
    <xf numFmtId="0" fontId="4" fillId="0" borderId="0"/>
    <xf numFmtId="0" fontId="4" fillId="0" borderId="0"/>
    <xf numFmtId="0" fontId="13" fillId="0" borderId="0"/>
    <xf numFmtId="0" fontId="13" fillId="0" borderId="0"/>
    <xf numFmtId="0" fontId="19" fillId="5" borderId="8" applyNumberFormat="0" applyAlignment="0" applyProtection="0">
      <alignment vertical="center"/>
    </xf>
    <xf numFmtId="0" fontId="13" fillId="0" borderId="0"/>
    <xf numFmtId="0" fontId="19" fillId="5" borderId="8" applyNumberFormat="0" applyAlignment="0" applyProtection="0">
      <alignment vertical="center"/>
    </xf>
    <xf numFmtId="0" fontId="13" fillId="0" borderId="0"/>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3" fillId="0" borderId="0"/>
    <xf numFmtId="0" fontId="13" fillId="0" borderId="0"/>
    <xf numFmtId="0" fontId="4" fillId="0" borderId="0"/>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4" fillId="0" borderId="0"/>
    <xf numFmtId="0" fontId="13" fillId="0" borderId="0"/>
    <xf numFmtId="0" fontId="13" fillId="0" borderId="0"/>
    <xf numFmtId="0" fontId="19" fillId="5" borderId="8" applyNumberFormat="0" applyAlignment="0" applyProtection="0">
      <alignment vertical="center"/>
    </xf>
    <xf numFmtId="0" fontId="13" fillId="0" borderId="0"/>
    <xf numFmtId="0" fontId="19" fillId="5" borderId="8" applyNumberFormat="0" applyAlignment="0" applyProtection="0">
      <alignment vertical="center"/>
    </xf>
    <xf numFmtId="0" fontId="13" fillId="0" borderId="0"/>
    <xf numFmtId="0" fontId="19" fillId="5" borderId="8" applyNumberFormat="0" applyAlignment="0" applyProtection="0">
      <alignment vertical="center"/>
    </xf>
    <xf numFmtId="0" fontId="13" fillId="0" borderId="0"/>
    <xf numFmtId="0" fontId="13" fillId="0" borderId="0"/>
    <xf numFmtId="0" fontId="13" fillId="0" borderId="0"/>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3" fillId="0" borderId="0"/>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3" fillId="0" borderId="0"/>
    <xf numFmtId="0" fontId="13" fillId="0" borderId="0"/>
    <xf numFmtId="0" fontId="4" fillId="0" borderId="0"/>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3" fillId="0" borderId="0"/>
    <xf numFmtId="0" fontId="4" fillId="0" borderId="0"/>
    <xf numFmtId="0" fontId="4" fillId="0" borderId="0"/>
    <xf numFmtId="0" fontId="13" fillId="0" borderId="0"/>
    <xf numFmtId="0" fontId="19" fillId="5" borderId="8" applyNumberFormat="0" applyAlignment="0" applyProtection="0">
      <alignment vertical="center"/>
    </xf>
    <xf numFmtId="0" fontId="13" fillId="0" borderId="0"/>
    <xf numFmtId="0" fontId="19" fillId="5" borderId="8" applyNumberFormat="0" applyAlignment="0" applyProtection="0">
      <alignment vertical="center"/>
    </xf>
    <xf numFmtId="0" fontId="13" fillId="0" borderId="0"/>
    <xf numFmtId="0" fontId="19" fillId="5" borderId="8" applyNumberFormat="0" applyAlignment="0" applyProtection="0">
      <alignment vertical="center"/>
    </xf>
    <xf numFmtId="0" fontId="13" fillId="0" borderId="0"/>
    <xf numFmtId="0" fontId="13" fillId="0" borderId="0"/>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4" fillId="0" borderId="0"/>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3" fillId="0" borderId="0"/>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3" fillId="0" borderId="0"/>
    <xf numFmtId="0" fontId="4" fillId="0" borderId="0"/>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3" fillId="0" borderId="0"/>
    <xf numFmtId="0" fontId="13" fillId="0" borderId="0"/>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4" fillId="0" borderId="0"/>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3" fillId="0" borderId="0"/>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3" fillId="0" borderId="0"/>
    <xf numFmtId="0" fontId="13" fillId="0" borderId="0"/>
    <xf numFmtId="0" fontId="19" fillId="5" borderId="8" applyNumberFormat="0" applyAlignment="0" applyProtection="0">
      <alignment vertical="center"/>
    </xf>
    <xf numFmtId="0" fontId="4" fillId="0" borderId="0"/>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4" fillId="0" borderId="0"/>
    <xf numFmtId="0" fontId="19" fillId="5" borderId="8" applyNumberFormat="0" applyAlignment="0" applyProtection="0">
      <alignment vertical="center"/>
    </xf>
    <xf numFmtId="0" fontId="4" fillId="0" borderId="0"/>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4" fillId="0" borderId="0"/>
    <xf numFmtId="0" fontId="4" fillId="0" borderId="0"/>
    <xf numFmtId="0" fontId="13" fillId="0" borderId="0"/>
    <xf numFmtId="0" fontId="19" fillId="5" borderId="8" applyNumberFormat="0" applyAlignment="0" applyProtection="0">
      <alignment vertical="center"/>
    </xf>
    <xf numFmtId="0" fontId="13" fillId="0" borderId="0"/>
    <xf numFmtId="0" fontId="12" fillId="12" borderId="3"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3" fillId="0" borderId="0"/>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3" fillId="0" borderId="0"/>
    <xf numFmtId="0" fontId="13" fillId="0" borderId="0"/>
    <xf numFmtId="0" fontId="4" fillId="0" borderId="0"/>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3" fillId="0" borderId="0"/>
    <xf numFmtId="0" fontId="13" fillId="0" borderId="0"/>
    <xf numFmtId="0" fontId="19" fillId="5" borderId="8" applyNumberFormat="0" applyAlignment="0" applyProtection="0">
      <alignment vertical="center"/>
    </xf>
    <xf numFmtId="0" fontId="4" fillId="0" borderId="0"/>
    <xf numFmtId="0" fontId="13" fillId="0" borderId="0"/>
    <xf numFmtId="0" fontId="13" fillId="0" borderId="0"/>
    <xf numFmtId="0" fontId="19" fillId="5" borderId="8" applyNumberFormat="0" applyAlignment="0" applyProtection="0">
      <alignment vertical="center"/>
    </xf>
    <xf numFmtId="0" fontId="13" fillId="0" borderId="0"/>
    <xf numFmtId="0" fontId="13" fillId="0" borderId="0"/>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3" fillId="0" borderId="0"/>
    <xf numFmtId="0" fontId="13" fillId="0" borderId="0"/>
    <xf numFmtId="0" fontId="4" fillId="0" borderId="0"/>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3" fillId="0" borderId="0"/>
    <xf numFmtId="0" fontId="13" fillId="0" borderId="0"/>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3" fillId="0" borderId="0"/>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4" fillId="0" borderId="0"/>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3" fillId="0" borderId="0"/>
    <xf numFmtId="0" fontId="13" fillId="0" borderId="0"/>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3" fillId="0" borderId="0"/>
    <xf numFmtId="0" fontId="19" fillId="5" borderId="8" applyNumberFormat="0" applyAlignment="0" applyProtection="0">
      <alignment vertical="center"/>
    </xf>
    <xf numFmtId="0" fontId="13" fillId="0" borderId="0"/>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19" fillId="5" borderId="8" applyNumberFormat="0" applyAlignment="0" applyProtection="0">
      <alignment vertical="center"/>
    </xf>
    <xf numFmtId="0" fontId="4" fillId="0" borderId="0"/>
    <xf numFmtId="0" fontId="4" fillId="0" borderId="0"/>
    <xf numFmtId="0" fontId="12" fillId="12" borderId="3" applyNumberFormat="0" applyAlignment="0" applyProtection="0">
      <alignment vertical="center"/>
    </xf>
    <xf numFmtId="0" fontId="12" fillId="12" borderId="3" applyNumberFormat="0" applyAlignment="0" applyProtection="0">
      <alignment vertical="center"/>
    </xf>
    <xf numFmtId="0" fontId="13" fillId="0" borderId="0"/>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3" fillId="0" borderId="0"/>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3" fillId="0" borderId="0"/>
    <xf numFmtId="0" fontId="4" fillId="0" borderId="0"/>
    <xf numFmtId="0" fontId="4" fillId="0" borderId="0"/>
    <xf numFmtId="0" fontId="13" fillId="0" borderId="0"/>
    <xf numFmtId="0" fontId="13" fillId="0" borderId="0"/>
    <xf numFmtId="0" fontId="12" fillId="12" borderId="3" applyNumberFormat="0" applyAlignment="0" applyProtection="0">
      <alignment vertical="center"/>
    </xf>
    <xf numFmtId="0" fontId="13" fillId="0" borderId="0"/>
    <xf numFmtId="0" fontId="12" fillId="12" borderId="3" applyNumberFormat="0" applyAlignment="0" applyProtection="0">
      <alignment vertical="center"/>
    </xf>
    <xf numFmtId="0" fontId="13" fillId="0" borderId="0"/>
    <xf numFmtId="0" fontId="12" fillId="12" borderId="3" applyNumberFormat="0" applyAlignment="0" applyProtection="0">
      <alignment vertical="center"/>
    </xf>
    <xf numFmtId="0" fontId="13" fillId="0" borderId="0"/>
    <xf numFmtId="0" fontId="13" fillId="0" borderId="0"/>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3" fillId="0" borderId="0"/>
    <xf numFmtId="0" fontId="13" fillId="0" borderId="0"/>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3" fillId="0" borderId="0"/>
    <xf numFmtId="0" fontId="13" fillId="0" borderId="0"/>
    <xf numFmtId="0" fontId="12" fillId="12" borderId="3" applyNumberFormat="0" applyAlignment="0" applyProtection="0">
      <alignment vertical="center"/>
    </xf>
    <xf numFmtId="0" fontId="4" fillId="0" borderId="0"/>
    <xf numFmtId="0" fontId="4" fillId="0" borderId="0"/>
    <xf numFmtId="0" fontId="13" fillId="0" borderId="0"/>
    <xf numFmtId="0" fontId="13" fillId="0" borderId="0"/>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3" fillId="0" borderId="0"/>
    <xf numFmtId="0" fontId="13" fillId="0" borderId="0"/>
    <xf numFmtId="0" fontId="4" fillId="0" borderId="0"/>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4" fillId="0" borderId="0"/>
    <xf numFmtId="0" fontId="4" fillId="0" borderId="0"/>
    <xf numFmtId="0" fontId="13" fillId="0" borderId="0"/>
    <xf numFmtId="0" fontId="12" fillId="12" borderId="3" applyNumberFormat="0" applyAlignment="0" applyProtection="0">
      <alignment vertical="center"/>
    </xf>
    <xf numFmtId="0" fontId="13" fillId="0" borderId="0"/>
    <xf numFmtId="0" fontId="12" fillId="12" borderId="3" applyNumberFormat="0" applyAlignment="0" applyProtection="0">
      <alignment vertical="center"/>
    </xf>
    <xf numFmtId="0" fontId="13" fillId="0" borderId="0"/>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3" fillId="0" borderId="0"/>
    <xf numFmtId="0" fontId="13" fillId="0" borderId="0"/>
    <xf numFmtId="0" fontId="4" fillId="0" borderId="0"/>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3" fillId="0" borderId="0"/>
    <xf numFmtId="0" fontId="12" fillId="12" borderId="3" applyNumberFormat="0" applyAlignment="0" applyProtection="0">
      <alignment vertical="center"/>
    </xf>
    <xf numFmtId="0" fontId="13" fillId="0" borderId="0"/>
    <xf numFmtId="0" fontId="13" fillId="0" borderId="0"/>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3" fillId="0" borderId="0"/>
    <xf numFmtId="0" fontId="13" fillId="0" borderId="0"/>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3" fillId="0" borderId="0"/>
    <xf numFmtId="0" fontId="13" fillId="0" borderId="0"/>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3" fillId="0" borderId="0"/>
    <xf numFmtId="0" fontId="13" fillId="0" borderId="0"/>
    <xf numFmtId="0" fontId="4" fillId="0" borderId="0"/>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3" fillId="0" borderId="0"/>
    <xf numFmtId="0" fontId="12" fillId="12" borderId="3" applyNumberFormat="0" applyAlignment="0" applyProtection="0">
      <alignment vertical="center"/>
    </xf>
    <xf numFmtId="0" fontId="13" fillId="0" borderId="0"/>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3" fillId="0" borderId="0"/>
    <xf numFmtId="0" fontId="13" fillId="0" borderId="0"/>
    <xf numFmtId="0" fontId="4" fillId="0" borderId="0"/>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3" fillId="0" borderId="0"/>
    <xf numFmtId="0" fontId="13" fillId="0" borderId="0"/>
    <xf numFmtId="0" fontId="12" fillId="12" borderId="3" applyNumberFormat="0" applyAlignment="0" applyProtection="0">
      <alignment vertical="center"/>
    </xf>
    <xf numFmtId="0" fontId="4" fillId="0" borderId="0"/>
    <xf numFmtId="0" fontId="13" fillId="0" borderId="0"/>
    <xf numFmtId="0" fontId="12" fillId="12" borderId="3" applyNumberFormat="0" applyAlignment="0" applyProtection="0">
      <alignment vertical="center"/>
    </xf>
    <xf numFmtId="0" fontId="13" fillId="0" borderId="0"/>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3" fillId="0" borderId="0"/>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3" fillId="0" borderId="0"/>
    <xf numFmtId="0" fontId="13" fillId="0" borderId="0"/>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3" fillId="0" borderId="0"/>
    <xf numFmtId="0" fontId="13" fillId="0" borderId="0"/>
    <xf numFmtId="0" fontId="4" fillId="0" borderId="0"/>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4" fillId="0" borderId="0"/>
    <xf numFmtId="0" fontId="4" fillId="0" borderId="0"/>
    <xf numFmtId="0" fontId="13" fillId="0" borderId="0"/>
    <xf numFmtId="0" fontId="12" fillId="12" borderId="3" applyNumberFormat="0" applyAlignment="0" applyProtection="0">
      <alignment vertical="center"/>
    </xf>
    <xf numFmtId="0" fontId="13" fillId="0" borderId="0"/>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3" fillId="0" borderId="0"/>
    <xf numFmtId="0" fontId="13" fillId="0" borderId="0"/>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4" fillId="0" borderId="0"/>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3" fillId="0" borderId="0"/>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3" fillId="0" borderId="0"/>
    <xf numFmtId="0" fontId="13" fillId="0" borderId="0"/>
    <xf numFmtId="0" fontId="4" fillId="0" borderId="0"/>
    <xf numFmtId="0" fontId="4" fillId="0" borderId="0"/>
    <xf numFmtId="0" fontId="13" fillId="0" borderId="0"/>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4" fillId="0" borderId="0"/>
    <xf numFmtId="0" fontId="13" fillId="0" borderId="0"/>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4" fillId="0" borderId="0"/>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3" fillId="0" borderId="0"/>
    <xf numFmtId="0" fontId="13" fillId="0" borderId="0"/>
    <xf numFmtId="0" fontId="12" fillId="12" borderId="3" applyNumberFormat="0" applyAlignment="0" applyProtection="0">
      <alignment vertical="center"/>
    </xf>
    <xf numFmtId="0" fontId="4" fillId="0" borderId="0"/>
    <xf numFmtId="0" fontId="4" fillId="0" borderId="0"/>
    <xf numFmtId="0" fontId="13" fillId="0" borderId="0"/>
    <xf numFmtId="0" fontId="13" fillId="0" borderId="0"/>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4" fillId="0" borderId="0"/>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4" fillId="0" borderId="0"/>
    <xf numFmtId="0" fontId="4" fillId="0" borderId="0"/>
    <xf numFmtId="0" fontId="13" fillId="0" borderId="0"/>
    <xf numFmtId="0" fontId="13" fillId="0" borderId="0"/>
    <xf numFmtId="0" fontId="12" fillId="12" borderId="3" applyNumberFormat="0" applyAlignment="0" applyProtection="0">
      <alignment vertical="center"/>
    </xf>
    <xf numFmtId="0" fontId="13" fillId="0" borderId="0"/>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3" fillId="0" borderId="0"/>
    <xf numFmtId="0" fontId="13" fillId="0" borderId="0"/>
    <xf numFmtId="0" fontId="4" fillId="0" borderId="0"/>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3" fillId="0" borderId="0"/>
    <xf numFmtId="0" fontId="12" fillId="12" borderId="3" applyNumberFormat="0" applyAlignment="0" applyProtection="0">
      <alignment vertical="center"/>
    </xf>
    <xf numFmtId="0" fontId="4" fillId="0" borderId="0"/>
    <xf numFmtId="0" fontId="4" fillId="0" borderId="0"/>
    <xf numFmtId="0" fontId="13" fillId="0" borderId="0"/>
    <xf numFmtId="0" fontId="12" fillId="12" borderId="3" applyNumberFormat="0" applyAlignment="0" applyProtection="0">
      <alignment vertical="center"/>
    </xf>
    <xf numFmtId="0" fontId="13" fillId="0" borderId="0"/>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3" fillId="0" borderId="0"/>
    <xf numFmtId="0" fontId="13" fillId="0" borderId="0"/>
    <xf numFmtId="0" fontId="4" fillId="0" borderId="0"/>
    <xf numFmtId="0" fontId="4" fillId="0" borderId="0"/>
    <xf numFmtId="0" fontId="13" fillId="0" borderId="0"/>
    <xf numFmtId="0" fontId="13" fillId="0" borderId="0"/>
    <xf numFmtId="0" fontId="12" fillId="12" borderId="3" applyNumberFormat="0" applyAlignment="0" applyProtection="0">
      <alignment vertical="center"/>
    </xf>
    <xf numFmtId="0" fontId="13" fillId="0" borderId="0"/>
    <xf numFmtId="0" fontId="12" fillId="12" borderId="3" applyNumberFormat="0" applyAlignment="0" applyProtection="0">
      <alignment vertical="center"/>
    </xf>
    <xf numFmtId="0" fontId="13" fillId="0" borderId="0"/>
    <xf numFmtId="0" fontId="12" fillId="12" borderId="3" applyNumberFormat="0" applyAlignment="0" applyProtection="0">
      <alignment vertical="center"/>
    </xf>
    <xf numFmtId="0" fontId="13" fillId="0" borderId="0"/>
    <xf numFmtId="0" fontId="13" fillId="0" borderId="0"/>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3" fillId="0" borderId="0"/>
    <xf numFmtId="0" fontId="13" fillId="0" borderId="0"/>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3" fillId="0" borderId="0"/>
    <xf numFmtId="0" fontId="12" fillId="12" borderId="3" applyNumberFormat="0" applyAlignment="0" applyProtection="0">
      <alignment vertical="center"/>
    </xf>
    <xf numFmtId="0" fontId="13" fillId="0" borderId="0"/>
    <xf numFmtId="0" fontId="13" fillId="0" borderId="0"/>
    <xf numFmtId="0" fontId="13" fillId="0" borderId="0"/>
    <xf numFmtId="0" fontId="4" fillId="0" borderId="0"/>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3" fillId="0" borderId="0"/>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3" fillId="0" borderId="0"/>
    <xf numFmtId="0" fontId="13" fillId="0" borderId="0"/>
    <xf numFmtId="0" fontId="4" fillId="0" borderId="0"/>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3" fillId="0" borderId="0"/>
    <xf numFmtId="0" fontId="13" fillId="0" borderId="0"/>
    <xf numFmtId="0" fontId="12" fillId="12" borderId="3" applyNumberFormat="0" applyAlignment="0" applyProtection="0">
      <alignment vertical="center"/>
    </xf>
    <xf numFmtId="0" fontId="4" fillId="0" borderId="0"/>
    <xf numFmtId="0" fontId="4" fillId="0" borderId="0"/>
    <xf numFmtId="0" fontId="13" fillId="0" borderId="0"/>
    <xf numFmtId="0" fontId="12" fillId="12" borderId="3" applyNumberFormat="0" applyAlignment="0" applyProtection="0">
      <alignment vertical="center"/>
    </xf>
    <xf numFmtId="0" fontId="13" fillId="0" borderId="0"/>
    <xf numFmtId="0" fontId="12" fillId="12" borderId="3" applyNumberFormat="0" applyAlignment="0" applyProtection="0">
      <alignment vertical="center"/>
    </xf>
    <xf numFmtId="0" fontId="13" fillId="0" borderId="0"/>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3" fillId="0" borderId="0"/>
    <xf numFmtId="0" fontId="13" fillId="0" borderId="0"/>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3" fillId="0" borderId="0"/>
    <xf numFmtId="0" fontId="13" fillId="0" borderId="0"/>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3" fillId="0" borderId="0"/>
    <xf numFmtId="0" fontId="13" fillId="0" borderId="0"/>
    <xf numFmtId="0" fontId="4" fillId="0" borderId="0"/>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4" fillId="0" borderId="0"/>
    <xf numFmtId="0" fontId="4" fillId="0" borderId="0"/>
    <xf numFmtId="0" fontId="13" fillId="0" borderId="0"/>
    <xf numFmtId="0" fontId="12" fillId="12" borderId="3" applyNumberFormat="0" applyAlignment="0" applyProtection="0">
      <alignment vertical="center"/>
    </xf>
    <xf numFmtId="0" fontId="13" fillId="0" borderId="0"/>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3" fillId="0" borderId="0"/>
    <xf numFmtId="0" fontId="13" fillId="0" borderId="0"/>
    <xf numFmtId="0" fontId="4" fillId="0" borderId="0"/>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3" fillId="0" borderId="0"/>
    <xf numFmtId="0" fontId="13" fillId="0" borderId="0"/>
    <xf numFmtId="0" fontId="12" fillId="12" borderId="3" applyNumberFormat="0" applyAlignment="0" applyProtection="0">
      <alignment vertical="center"/>
    </xf>
    <xf numFmtId="0" fontId="12" fillId="12" borderId="3" applyNumberFormat="0" applyAlignment="0" applyProtection="0">
      <alignment vertical="center"/>
    </xf>
    <xf numFmtId="0" fontId="13" fillId="0" borderId="0"/>
    <xf numFmtId="0" fontId="13" fillId="0" borderId="0"/>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4" fillId="0" borderId="0"/>
    <xf numFmtId="0" fontId="12" fillId="12" borderId="3" applyNumberFormat="0" applyAlignment="0" applyProtection="0">
      <alignment vertical="center"/>
    </xf>
    <xf numFmtId="0" fontId="4" fillId="0" borderId="0"/>
    <xf numFmtId="0" fontId="12" fillId="12" borderId="3" applyNumberFormat="0" applyAlignment="0" applyProtection="0">
      <alignment vertical="center"/>
    </xf>
    <xf numFmtId="0" fontId="4" fillId="0" borderId="0"/>
    <xf numFmtId="0" fontId="13" fillId="0" borderId="0"/>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4" fillId="0" borderId="0"/>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4" fillId="0" borderId="0"/>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3" fillId="0" borderId="0"/>
    <xf numFmtId="0" fontId="13" fillId="0" borderId="0"/>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3" fillId="0" borderId="0"/>
    <xf numFmtId="0" fontId="13" fillId="0" borderId="0"/>
    <xf numFmtId="0" fontId="4" fillId="0" borderId="0"/>
    <xf numFmtId="0" fontId="4" fillId="0" borderId="0"/>
    <xf numFmtId="0" fontId="13" fillId="0" borderId="0"/>
    <xf numFmtId="0" fontId="13" fillId="0" borderId="0"/>
    <xf numFmtId="0" fontId="12" fillId="12" borderId="3" applyNumberFormat="0" applyAlignment="0" applyProtection="0">
      <alignment vertical="center"/>
    </xf>
    <xf numFmtId="0" fontId="12" fillId="12" borderId="3" applyNumberFormat="0" applyAlignment="0" applyProtection="0">
      <alignment vertical="center"/>
    </xf>
    <xf numFmtId="0" fontId="13" fillId="0" borderId="0"/>
    <xf numFmtId="0" fontId="12" fillId="12" borderId="3" applyNumberFormat="0" applyAlignment="0" applyProtection="0">
      <alignment vertical="center"/>
    </xf>
    <xf numFmtId="0" fontId="13" fillId="0" borderId="0"/>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3" fillId="0" borderId="0"/>
    <xf numFmtId="0" fontId="4" fillId="0" borderId="0"/>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3" fillId="0" borderId="0"/>
    <xf numFmtId="0" fontId="13" fillId="0" borderId="0"/>
    <xf numFmtId="0" fontId="4" fillId="0" borderId="0"/>
    <xf numFmtId="0" fontId="4" fillId="0" borderId="0"/>
    <xf numFmtId="0" fontId="13" fillId="0" borderId="0"/>
    <xf numFmtId="0" fontId="13" fillId="0" borderId="0"/>
    <xf numFmtId="0" fontId="12" fillId="12" borderId="3" applyNumberFormat="0" applyAlignment="0" applyProtection="0">
      <alignment vertical="center"/>
    </xf>
    <xf numFmtId="0" fontId="13" fillId="0" borderId="0"/>
    <xf numFmtId="0" fontId="12" fillId="12" borderId="3" applyNumberFormat="0" applyAlignment="0" applyProtection="0">
      <alignment vertical="center"/>
    </xf>
    <xf numFmtId="0" fontId="13" fillId="0" borderId="0"/>
    <xf numFmtId="0" fontId="12" fillId="12" borderId="3" applyNumberFormat="0" applyAlignment="0" applyProtection="0">
      <alignment vertical="center"/>
    </xf>
    <xf numFmtId="0" fontId="13" fillId="0" borderId="0"/>
    <xf numFmtId="0" fontId="13" fillId="0" borderId="0"/>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3" fillId="0" borderId="0"/>
    <xf numFmtId="0" fontId="4" fillId="0" borderId="0"/>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3" fillId="0" borderId="0"/>
    <xf numFmtId="0" fontId="13" fillId="0" borderId="0"/>
    <xf numFmtId="0" fontId="12" fillId="12" borderId="3" applyNumberFormat="0" applyAlignment="0" applyProtection="0">
      <alignment vertical="center"/>
    </xf>
    <xf numFmtId="0" fontId="4" fillId="0" borderId="0"/>
    <xf numFmtId="0" fontId="4" fillId="0" borderId="0"/>
    <xf numFmtId="0" fontId="13" fillId="0" borderId="0"/>
    <xf numFmtId="0" fontId="13" fillId="0" borderId="0"/>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3" fillId="0" borderId="0"/>
    <xf numFmtId="0" fontId="4" fillId="0" borderId="0"/>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3" fillId="0" borderId="0"/>
    <xf numFmtId="0" fontId="13" fillId="0" borderId="0"/>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4" fillId="0" borderId="0"/>
    <xf numFmtId="0" fontId="4" fillId="0" borderId="0"/>
    <xf numFmtId="0" fontId="13" fillId="0" borderId="0"/>
    <xf numFmtId="0" fontId="12" fillId="12" borderId="3" applyNumberFormat="0" applyAlignment="0" applyProtection="0">
      <alignment vertical="center"/>
    </xf>
    <xf numFmtId="0" fontId="13" fillId="0" borderId="0"/>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4" fillId="0" borderId="0"/>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3" fillId="0" borderId="0"/>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3" fillId="0" borderId="0"/>
    <xf numFmtId="0" fontId="13" fillId="0" borderId="0"/>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3" fillId="0" borderId="0"/>
    <xf numFmtId="0" fontId="13" fillId="0" borderId="0"/>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3" fillId="0" borderId="0"/>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3" fillId="0" borderId="0"/>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3" fillId="0" borderId="0"/>
    <xf numFmtId="0" fontId="13" fillId="0" borderId="0"/>
    <xf numFmtId="0" fontId="12" fillId="12" borderId="3" applyNumberFormat="0" applyAlignment="0" applyProtection="0">
      <alignment vertical="center"/>
    </xf>
    <xf numFmtId="0" fontId="4" fillId="0" borderId="0"/>
    <xf numFmtId="0" fontId="4" fillId="0" borderId="0"/>
    <xf numFmtId="0" fontId="13" fillId="0" borderId="0"/>
    <xf numFmtId="0" fontId="12" fillId="12" borderId="3" applyNumberFormat="0" applyAlignment="0" applyProtection="0">
      <alignment vertical="center"/>
    </xf>
    <xf numFmtId="0" fontId="13" fillId="0" borderId="0"/>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3" fillId="0" borderId="0"/>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3" fillId="0" borderId="0"/>
    <xf numFmtId="0" fontId="13" fillId="0" borderId="0"/>
    <xf numFmtId="0" fontId="13" fillId="0" borderId="0"/>
    <xf numFmtId="0" fontId="12" fillId="12" borderId="3" applyNumberFormat="0" applyAlignment="0" applyProtection="0">
      <alignment vertical="center"/>
    </xf>
    <xf numFmtId="0" fontId="13" fillId="0" borderId="0"/>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3" fillId="0" borderId="0"/>
    <xf numFmtId="0" fontId="13" fillId="0" borderId="0"/>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3" fillId="0" borderId="0"/>
    <xf numFmtId="0" fontId="13" fillId="0" borderId="0"/>
    <xf numFmtId="0" fontId="4" fillId="0" borderId="0"/>
    <xf numFmtId="0" fontId="4" fillId="0" borderId="0"/>
    <xf numFmtId="0" fontId="12" fillId="12" borderId="3" applyNumberFormat="0" applyAlignment="0" applyProtection="0">
      <alignment vertical="center"/>
    </xf>
    <xf numFmtId="0" fontId="13" fillId="0" borderId="0"/>
    <xf numFmtId="0" fontId="12" fillId="12" borderId="3" applyNumberFormat="0" applyAlignment="0" applyProtection="0">
      <alignment vertical="center"/>
    </xf>
    <xf numFmtId="0" fontId="13" fillId="0" borderId="0"/>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3" fillId="0" borderId="0"/>
    <xf numFmtId="0" fontId="13" fillId="0" borderId="0"/>
    <xf numFmtId="0" fontId="4" fillId="0" borderId="0"/>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3" fillId="0" borderId="0"/>
    <xf numFmtId="0" fontId="12" fillId="12" borderId="3" applyNumberFormat="0" applyAlignment="0" applyProtection="0">
      <alignment vertical="center"/>
    </xf>
    <xf numFmtId="0" fontId="12" fillId="12" borderId="3" applyNumberFormat="0" applyAlignment="0" applyProtection="0">
      <alignment vertical="center"/>
    </xf>
    <xf numFmtId="0" fontId="13" fillId="0" borderId="0"/>
    <xf numFmtId="0" fontId="13" fillId="0" borderId="0"/>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4" fillId="0" borderId="0"/>
    <xf numFmtId="0" fontId="12" fillId="12" borderId="3" applyNumberFormat="0" applyAlignment="0" applyProtection="0">
      <alignment vertical="center"/>
    </xf>
    <xf numFmtId="0" fontId="13" fillId="0" borderId="0"/>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4" fillId="0" borderId="0"/>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4" fillId="0" borderId="0"/>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3" fillId="0" borderId="0"/>
    <xf numFmtId="0" fontId="13" fillId="0" borderId="0"/>
    <xf numFmtId="0" fontId="4" fillId="0" borderId="0"/>
    <xf numFmtId="0" fontId="4" fillId="0" borderId="0"/>
    <xf numFmtId="0" fontId="13" fillId="0" borderId="0"/>
    <xf numFmtId="0" fontId="13" fillId="0" borderId="0"/>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3" fillId="0" borderId="0"/>
    <xf numFmtId="0" fontId="13" fillId="0" borderId="0"/>
    <xf numFmtId="0" fontId="12" fillId="12" borderId="3" applyNumberFormat="0" applyAlignment="0" applyProtection="0">
      <alignment vertical="center"/>
    </xf>
    <xf numFmtId="0" fontId="4" fillId="0" borderId="0"/>
    <xf numFmtId="0" fontId="12" fillId="12" borderId="3" applyNumberFormat="0" applyAlignment="0" applyProtection="0">
      <alignment vertical="center"/>
    </xf>
    <xf numFmtId="0" fontId="12" fillId="12" borderId="3" applyNumberFormat="0" applyAlignment="0" applyProtection="0">
      <alignment vertical="center"/>
    </xf>
    <xf numFmtId="0" fontId="13" fillId="0" borderId="0"/>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3" fillId="0" borderId="0"/>
    <xf numFmtId="0" fontId="13" fillId="0" borderId="0"/>
    <xf numFmtId="0" fontId="12" fillId="12" borderId="3" applyNumberFormat="0" applyAlignment="0" applyProtection="0">
      <alignment vertical="center"/>
    </xf>
    <xf numFmtId="0" fontId="4" fillId="0" borderId="0"/>
    <xf numFmtId="0" fontId="12" fillId="12" borderId="3" applyNumberFormat="0" applyAlignment="0" applyProtection="0">
      <alignment vertical="center"/>
    </xf>
    <xf numFmtId="0" fontId="4" fillId="0" borderId="0"/>
    <xf numFmtId="0" fontId="12" fillId="12" borderId="3" applyNumberFormat="0" applyAlignment="0" applyProtection="0">
      <alignment vertical="center"/>
    </xf>
    <xf numFmtId="0" fontId="13" fillId="0" borderId="0"/>
    <xf numFmtId="0" fontId="12" fillId="12" borderId="3" applyNumberFormat="0" applyAlignment="0" applyProtection="0">
      <alignment vertical="center"/>
    </xf>
    <xf numFmtId="0" fontId="13" fillId="0" borderId="0"/>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3" fillId="0" borderId="0"/>
    <xf numFmtId="0" fontId="12" fillId="12" borderId="3" applyNumberFormat="0" applyAlignment="0" applyProtection="0">
      <alignment vertical="center"/>
    </xf>
    <xf numFmtId="0" fontId="12" fillId="12" borderId="3" applyNumberFormat="0" applyAlignment="0" applyProtection="0">
      <alignment vertical="center"/>
    </xf>
    <xf numFmtId="0" fontId="13" fillId="0" borderId="0"/>
    <xf numFmtId="0" fontId="12" fillId="12" borderId="3" applyNumberFormat="0" applyAlignment="0" applyProtection="0">
      <alignment vertical="center"/>
    </xf>
    <xf numFmtId="0" fontId="12" fillId="12" borderId="3" applyNumberFormat="0" applyAlignment="0" applyProtection="0">
      <alignment vertical="center"/>
    </xf>
    <xf numFmtId="0" fontId="13" fillId="0" borderId="0"/>
    <xf numFmtId="0" fontId="13" fillId="0" borderId="0"/>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3" fillId="0" borderId="0"/>
    <xf numFmtId="0" fontId="13" fillId="0" borderId="0"/>
    <xf numFmtId="0" fontId="12" fillId="12" borderId="3" applyNumberFormat="0" applyAlignment="0" applyProtection="0">
      <alignment vertical="center"/>
    </xf>
    <xf numFmtId="0" fontId="4" fillId="0" borderId="0"/>
    <xf numFmtId="0" fontId="12" fillId="12" borderId="3" applyNumberFormat="0" applyAlignment="0" applyProtection="0">
      <alignment vertical="center"/>
    </xf>
    <xf numFmtId="0" fontId="12" fillId="12" borderId="3" applyNumberFormat="0" applyAlignment="0" applyProtection="0">
      <alignment vertical="center"/>
    </xf>
    <xf numFmtId="0" fontId="13" fillId="0" borderId="0"/>
    <xf numFmtId="0" fontId="12" fillId="12" borderId="3" applyNumberFormat="0" applyAlignment="0" applyProtection="0">
      <alignment vertical="center"/>
    </xf>
    <xf numFmtId="0" fontId="12" fillId="12" borderId="3" applyNumberFormat="0" applyAlignment="0" applyProtection="0">
      <alignment vertical="center"/>
    </xf>
    <xf numFmtId="0" fontId="13" fillId="0" borderId="0"/>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4" fillId="0" borderId="0"/>
    <xf numFmtId="0" fontId="12" fillId="12" borderId="3" applyNumberFormat="0" applyAlignment="0" applyProtection="0">
      <alignment vertical="center"/>
    </xf>
    <xf numFmtId="0" fontId="4" fillId="0" borderId="0"/>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3" fillId="0" borderId="0"/>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3" fillId="0" borderId="0"/>
    <xf numFmtId="0" fontId="12" fillId="12" borderId="3" applyNumberFormat="0" applyAlignment="0" applyProtection="0">
      <alignment vertical="center"/>
    </xf>
    <xf numFmtId="0" fontId="13" fillId="0" borderId="0"/>
    <xf numFmtId="0" fontId="13" fillId="0" borderId="0"/>
    <xf numFmtId="0" fontId="12" fillId="12" borderId="3" applyNumberFormat="0" applyAlignment="0" applyProtection="0">
      <alignment vertical="center"/>
    </xf>
    <xf numFmtId="0" fontId="12" fillId="12" borderId="3" applyNumberFormat="0" applyAlignment="0" applyProtection="0">
      <alignment vertical="center"/>
    </xf>
    <xf numFmtId="0" fontId="4" fillId="0" borderId="0"/>
    <xf numFmtId="0" fontId="13" fillId="0" borderId="0"/>
    <xf numFmtId="0" fontId="4" fillId="0" borderId="0"/>
    <xf numFmtId="0" fontId="13" fillId="0" borderId="0"/>
    <xf numFmtId="0" fontId="13" fillId="0" borderId="0"/>
    <xf numFmtId="0" fontId="13" fillId="0" borderId="0"/>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4" fillId="54" borderId="19" applyNumberFormat="0" applyFon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4" fillId="54" borderId="19" applyNumberFormat="0" applyFon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4" fillId="54" borderId="19" applyNumberFormat="0" applyFon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4" fillId="54" borderId="19" applyNumberFormat="0" applyFont="0" applyAlignment="0" applyProtection="0">
      <alignment vertical="center"/>
    </xf>
    <xf numFmtId="0" fontId="12" fillId="12" borderId="3" applyNumberFormat="0" applyAlignment="0" applyProtection="0">
      <alignment vertical="center"/>
    </xf>
    <xf numFmtId="0" fontId="13" fillId="0" borderId="0"/>
    <xf numFmtId="0" fontId="12" fillId="12" borderId="3" applyNumberFormat="0" applyAlignment="0" applyProtection="0">
      <alignment vertical="center"/>
    </xf>
    <xf numFmtId="0" fontId="4" fillId="0" borderId="0"/>
    <xf numFmtId="0" fontId="4" fillId="0" borderId="0"/>
    <xf numFmtId="0" fontId="13" fillId="0" borderId="0"/>
    <xf numFmtId="0" fontId="12" fillId="12" borderId="3" applyNumberFormat="0" applyAlignment="0" applyProtection="0">
      <alignment vertical="center"/>
    </xf>
    <xf numFmtId="0" fontId="12" fillId="12" borderId="3" applyNumberFormat="0" applyAlignment="0" applyProtection="0">
      <alignment vertical="center"/>
    </xf>
    <xf numFmtId="0" fontId="13" fillId="0" borderId="0"/>
    <xf numFmtId="0" fontId="12" fillId="12" borderId="3" applyNumberFormat="0" applyAlignment="0" applyProtection="0">
      <alignment vertical="center"/>
    </xf>
    <xf numFmtId="0" fontId="13" fillId="0" borderId="0"/>
    <xf numFmtId="0" fontId="12" fillId="12" borderId="3" applyNumberFormat="0" applyAlignment="0" applyProtection="0">
      <alignment vertical="center"/>
    </xf>
    <xf numFmtId="0" fontId="4" fillId="0" borderId="0"/>
    <xf numFmtId="0" fontId="4" fillId="0" borderId="0"/>
    <xf numFmtId="0" fontId="12" fillId="12" borderId="3" applyNumberFormat="0" applyAlignment="0" applyProtection="0">
      <alignment vertical="center"/>
    </xf>
    <xf numFmtId="0" fontId="4" fillId="0" borderId="0"/>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3" fillId="0" borderId="0"/>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3" fillId="0" borderId="0"/>
    <xf numFmtId="0" fontId="13" fillId="0" borderId="0"/>
    <xf numFmtId="0" fontId="13" fillId="0" borderId="0"/>
    <xf numFmtId="0" fontId="4" fillId="0" borderId="0"/>
    <xf numFmtId="0" fontId="4" fillId="0" borderId="0"/>
    <xf numFmtId="0" fontId="13" fillId="0" borderId="0"/>
    <xf numFmtId="0" fontId="13" fillId="0" borderId="0"/>
    <xf numFmtId="0" fontId="12" fillId="12" borderId="3" applyNumberFormat="0" applyAlignment="0" applyProtection="0">
      <alignment vertical="center"/>
    </xf>
    <xf numFmtId="0" fontId="13" fillId="0" borderId="0"/>
    <xf numFmtId="0" fontId="12" fillId="12" borderId="3" applyNumberFormat="0" applyAlignment="0" applyProtection="0">
      <alignment vertical="center"/>
    </xf>
    <xf numFmtId="0" fontId="13" fillId="0" borderId="0"/>
    <xf numFmtId="0" fontId="12" fillId="12" borderId="3" applyNumberFormat="0" applyAlignment="0" applyProtection="0">
      <alignment vertical="center"/>
    </xf>
    <xf numFmtId="0" fontId="13" fillId="0" borderId="0"/>
    <xf numFmtId="0" fontId="13" fillId="0" borderId="0"/>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4" fillId="0" borderId="0"/>
    <xf numFmtId="0" fontId="4" fillId="0" borderId="0"/>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3" fillId="0" borderId="0"/>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3" fillId="0" borderId="0"/>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3" fillId="0" borderId="0"/>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3" fillId="0" borderId="0"/>
    <xf numFmtId="0" fontId="13" fillId="0" borderId="0"/>
    <xf numFmtId="0" fontId="12" fillId="12" borderId="3" applyNumberFormat="0" applyAlignment="0" applyProtection="0">
      <alignment vertical="center"/>
    </xf>
    <xf numFmtId="0" fontId="4" fillId="0" borderId="0"/>
    <xf numFmtId="0" fontId="4" fillId="0" borderId="0"/>
    <xf numFmtId="0" fontId="13" fillId="0" borderId="0"/>
    <xf numFmtId="0" fontId="12" fillId="12" borderId="3" applyNumberFormat="0" applyAlignment="0" applyProtection="0">
      <alignment vertical="center"/>
    </xf>
    <xf numFmtId="0" fontId="13" fillId="0" borderId="0"/>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3" fillId="0" borderId="0"/>
    <xf numFmtId="0" fontId="13" fillId="0" borderId="0"/>
    <xf numFmtId="0" fontId="4" fillId="0" borderId="0"/>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3" fillId="0" borderId="0"/>
    <xf numFmtId="0" fontId="13" fillId="0" borderId="0"/>
    <xf numFmtId="0" fontId="4" fillId="0" borderId="0"/>
    <xf numFmtId="0" fontId="4" fillId="0" borderId="0"/>
    <xf numFmtId="0" fontId="13" fillId="0" borderId="0"/>
    <xf numFmtId="0" fontId="13" fillId="0" borderId="0"/>
    <xf numFmtId="0" fontId="12" fillId="12" borderId="3" applyNumberFormat="0" applyAlignment="0" applyProtection="0">
      <alignment vertical="center"/>
    </xf>
    <xf numFmtId="0" fontId="13" fillId="0" borderId="0"/>
    <xf numFmtId="0" fontId="12" fillId="12" borderId="3" applyNumberFormat="0" applyAlignment="0" applyProtection="0">
      <alignment vertical="center"/>
    </xf>
    <xf numFmtId="0" fontId="13" fillId="0" borderId="0"/>
    <xf numFmtId="0" fontId="12" fillId="12" borderId="3" applyNumberFormat="0" applyAlignment="0" applyProtection="0">
      <alignment vertical="center"/>
    </xf>
    <xf numFmtId="0" fontId="13" fillId="0" borderId="0"/>
    <xf numFmtId="0" fontId="13" fillId="0" borderId="0"/>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12" fillId="12" borderId="3" applyNumberFormat="0" applyAlignment="0" applyProtection="0">
      <alignment vertical="center"/>
    </xf>
    <xf numFmtId="0" fontId="4" fillId="0" borderId="0"/>
    <xf numFmtId="0" fontId="4" fillId="54" borderId="19" applyNumberFormat="0" applyFont="0" applyAlignment="0" applyProtection="0">
      <alignment vertical="center"/>
    </xf>
    <xf numFmtId="0" fontId="4" fillId="0" borderId="0"/>
    <xf numFmtId="0" fontId="4" fillId="54" borderId="19" applyNumberFormat="0" applyFont="0" applyAlignment="0" applyProtection="0">
      <alignment vertical="center"/>
    </xf>
    <xf numFmtId="0" fontId="13" fillId="0" borderId="0"/>
    <xf numFmtId="0" fontId="4" fillId="0" borderId="0"/>
    <xf numFmtId="0" fontId="13" fillId="0" borderId="0"/>
    <xf numFmtId="0" fontId="4" fillId="54" borderId="19" applyNumberFormat="0" applyFont="0" applyAlignment="0" applyProtection="0">
      <alignment vertical="center"/>
    </xf>
    <xf numFmtId="0" fontId="12" fillId="12" borderId="3" applyNumberFormat="0" applyAlignment="0" applyProtection="0">
      <alignment vertical="center"/>
    </xf>
    <xf numFmtId="0" fontId="13" fillId="0" borderId="0"/>
    <xf numFmtId="0" fontId="4" fillId="0" borderId="0"/>
    <xf numFmtId="0" fontId="4" fillId="0" borderId="0"/>
    <xf numFmtId="0" fontId="4" fillId="0" borderId="0"/>
    <xf numFmtId="0" fontId="13" fillId="0" borderId="0"/>
    <xf numFmtId="0" fontId="13" fillId="0" borderId="0"/>
    <xf numFmtId="0" fontId="12" fillId="12" borderId="3" applyNumberFormat="0" applyAlignment="0" applyProtection="0">
      <alignment vertical="center"/>
    </xf>
    <xf numFmtId="0" fontId="13" fillId="0" borderId="0"/>
    <xf numFmtId="0" fontId="4" fillId="0" borderId="0"/>
    <xf numFmtId="0" fontId="4" fillId="0" borderId="0"/>
    <xf numFmtId="0" fontId="4" fillId="54" borderId="19" applyNumberFormat="0" applyFont="0" applyAlignment="0" applyProtection="0">
      <alignment vertical="center"/>
    </xf>
    <xf numFmtId="0" fontId="4" fillId="0" borderId="0"/>
    <xf numFmtId="0" fontId="13" fillId="0" borderId="0"/>
    <xf numFmtId="0" fontId="13" fillId="0" borderId="0"/>
    <xf numFmtId="0" fontId="4" fillId="54" borderId="19" applyNumberFormat="0" applyFont="0" applyAlignment="0" applyProtection="0">
      <alignment vertical="center"/>
    </xf>
    <xf numFmtId="0" fontId="4" fillId="54" borderId="19" applyNumberFormat="0" applyFont="0" applyAlignment="0" applyProtection="0">
      <alignment vertical="center"/>
    </xf>
    <xf numFmtId="0" fontId="13" fillId="0" borderId="0"/>
    <xf numFmtId="0" fontId="13" fillId="0" borderId="0"/>
    <xf numFmtId="0" fontId="4" fillId="54" borderId="19" applyNumberFormat="0" applyFont="0" applyAlignment="0" applyProtection="0">
      <alignment vertical="center"/>
    </xf>
  </cellStyleXfs>
  <cellXfs count="8">
    <xf numFmtId="0" fontId="0" fillId="0" borderId="0" xfId="0" applyFont="1">
      <alignment vertical="center"/>
    </xf>
    <xf numFmtId="0" fontId="1" fillId="0" borderId="1" xfId="0" applyFont="1" applyBorder="1" applyAlignment="1">
      <alignment horizontal="center" vertical="center" wrapText="1"/>
    </xf>
    <xf numFmtId="0" fontId="0" fillId="0" borderId="2" xfId="0" applyFill="1" applyBorder="1" applyAlignment="1">
      <alignment horizontal="center" vertical="center" wrapText="1"/>
    </xf>
    <xf numFmtId="0" fontId="0" fillId="0" borderId="2" xfId="0" applyFont="1" applyFill="1" applyBorder="1" applyAlignment="1">
      <alignment horizontal="center" vertical="center" wrapText="1"/>
    </xf>
    <xf numFmtId="0" fontId="0" fillId="0" borderId="2" xfId="0" applyFont="1" applyFill="1" applyBorder="1" applyAlignment="1">
      <alignment horizontal="left" vertical="center" wrapText="1"/>
    </xf>
    <xf numFmtId="0" fontId="2" fillId="0" borderId="2" xfId="0" applyFont="1" applyBorder="1" applyAlignment="1">
      <alignment horizontal="left" vertical="center" wrapText="1"/>
    </xf>
    <xf numFmtId="176" fontId="0" fillId="0" borderId="2" xfId="0" applyNumberFormat="1" applyFont="1" applyFill="1" applyBorder="1" applyAlignment="1">
      <alignment horizontal="center" vertical="center" wrapText="1"/>
    </xf>
    <xf numFmtId="176" fontId="3" fillId="0" borderId="2" xfId="19861" applyNumberFormat="1" applyFont="1" applyFill="1" applyBorder="1" applyAlignment="1">
      <alignment vertical="center" wrapText="1"/>
    </xf>
  </cellXfs>
  <cellStyles count="35682">
    <cellStyle name="常规" xfId="0" builtinId="0"/>
    <cellStyle name="40% - 强调文字颜色 2 2 3 2 3 3 2" xfId="1"/>
    <cellStyle name="适中 6 2 2 3" xfId="2"/>
    <cellStyle name="货币[0]" xfId="3" builtinId="7"/>
    <cellStyle name="20% - 强调文字颜色 2 4 3 2 4 2 2" xfId="4"/>
    <cellStyle name="20% - 强调文字颜色 5 3 2 2 4 3" xfId="5"/>
    <cellStyle name="链接单元格 2 3 6 2" xfId="6"/>
    <cellStyle name="计算 3 7 2 2 2" xfId="7"/>
    <cellStyle name="20% - 强调文字颜色 1 4 8 2 2 2" xfId="8"/>
    <cellStyle name="计算 2 4 4 3 3" xfId="9"/>
    <cellStyle name="60% - 强调文字颜色 1 4 2 4 2 2" xfId="10"/>
    <cellStyle name="20% - 强调文字颜色 4 6 5 2 2" xfId="11"/>
    <cellStyle name="20% - 强调文字颜色 1 3 2 2 2 3 2 2 2" xfId="12"/>
    <cellStyle name="20% - 强调文字颜色 4 3 5 3 2 2" xfId="13"/>
    <cellStyle name="输入" xfId="14" builtinId="20"/>
    <cellStyle name="检查单元格 8 3" xfId="15"/>
    <cellStyle name="40% - 强调文字颜色 4 5 3 2 3" xfId="16"/>
    <cellStyle name="20% - 强调文字颜色 3" xfId="17" builtinId="38"/>
    <cellStyle name="20% - 强调文字颜色 2 4 3 2 2 2 2 2" xfId="18"/>
    <cellStyle name="计算 4 2 5 3 2" xfId="19"/>
    <cellStyle name="20% - 强调文字颜色 1 4 2 2 2 4 2 2" xfId="20"/>
    <cellStyle name="汇总 2 3 5 2 2" xfId="21"/>
    <cellStyle name="货币" xfId="22" builtinId="4"/>
    <cellStyle name="计算 3 2 4 2 2 3" xfId="23"/>
    <cellStyle name="20% - 强调文字颜色 2 3 6" xfId="24"/>
    <cellStyle name="输入 6 3 2 3 2" xfId="25"/>
    <cellStyle name="强调文字颜色 2 2 3 2 6" xfId="26"/>
    <cellStyle name="计算 2 2 3 2 2 5" xfId="27"/>
    <cellStyle name="20% - 强调文字颜色 6 3 2 2 3 3" xfId="28"/>
    <cellStyle name="20% - 强调文字颜色 6 2 7 2 2" xfId="29"/>
    <cellStyle name="好 4 2 3 2 2 2" xfId="30"/>
    <cellStyle name="常规 3 3 4 2 4" xfId="31"/>
    <cellStyle name="60% - 强调文字颜色 3 3 4 3 2" xfId="32"/>
    <cellStyle name="计算 3 4 4 5" xfId="33"/>
    <cellStyle name="60% - 强调文字颜色 2 2 4 2 3 2" xfId="34"/>
    <cellStyle name="强调文字颜色 2 8 5" xfId="35"/>
    <cellStyle name="20% - 强调文字颜色 1 5 2 2 4 3 2" xfId="36"/>
    <cellStyle name="常规 39" xfId="37"/>
    <cellStyle name="常规 44" xfId="38"/>
    <cellStyle name="40% - 强调文字颜色 2 3 3 2 3 2 2" xfId="39"/>
    <cellStyle name="20% - 强调文字颜色 2 5 4 2 2 2 2" xfId="40"/>
    <cellStyle name="链接单元格 3 6 2 2" xfId="41"/>
    <cellStyle name="60% - 强调文字颜色 4 3 2 4 2" xfId="42"/>
    <cellStyle name="40% - 强调文字颜色 3 2 6 2 2 2" xfId="43"/>
    <cellStyle name="20% - 强调文字颜色 1 2 3 3 2 2" xfId="44"/>
    <cellStyle name="千位分隔[0]" xfId="45" builtinId="6"/>
    <cellStyle name="计算 4 3 2 2 2 2 3" xfId="46"/>
    <cellStyle name="强调文字颜色 1 5 2 2 4 3" xfId="47"/>
    <cellStyle name="40% - 强调文字颜色 2 2 3 2 2" xfId="48"/>
    <cellStyle name="20% - 强调文字颜色 3 5 3 2 4 2 2" xfId="49"/>
    <cellStyle name="40% - 强调文字颜色 3" xfId="50" builtinId="39"/>
    <cellStyle name="常规 47 2 5" xfId="51"/>
    <cellStyle name="常规 52 2 5" xfId="52"/>
    <cellStyle name="40% - 强调文字颜色 3 3 3 2 3 3 2" xfId="53"/>
    <cellStyle name="60% - 强调文字颜色 2 3 2 2 2 2 2 2" xfId="54"/>
    <cellStyle name="20% - 强调文字颜色 1 3 4 3 2" xfId="55"/>
    <cellStyle name="强调文字颜色 2 2 2 2 4 3 2" xfId="56"/>
    <cellStyle name="20% - 强调文字颜色 1 4 4 4" xfId="57"/>
    <cellStyle name="强调文字颜色 2 2 2 3 4 4" xfId="58"/>
    <cellStyle name="40% - 强调文字颜色 3 5 3" xfId="59"/>
    <cellStyle name="适中 2 2 2 2 5 2" xfId="60"/>
    <cellStyle name="20% - 强调文字颜色 3 11 2 2" xfId="61"/>
    <cellStyle name="20% - 强调文字颜色 1 2 6 2 2" xfId="62"/>
    <cellStyle name="差" xfId="63" builtinId="27"/>
    <cellStyle name="适中 2 4 5 4" xfId="64"/>
    <cellStyle name="20% - 强调文字颜色 1 3 6 3" xfId="65"/>
    <cellStyle name="20% - 强调文字颜色 5 4 3 5 2 2" xfId="66"/>
    <cellStyle name="解释性文本 2 3 2 4" xfId="67"/>
    <cellStyle name="链接单元格 4 2 3 2 2 2" xfId="68"/>
    <cellStyle name="千位分隔" xfId="69" builtinId="3"/>
    <cellStyle name="20% - 强调文字颜色 2 2 3 2 2 2" xfId="70"/>
    <cellStyle name="20% - 强调文字颜色 2 5 4 4 2 2 2" xfId="71"/>
    <cellStyle name="20% - 强调文字颜色 1 2 2 2 2 4" xfId="72"/>
    <cellStyle name="适中 3 3 2 3 2 2" xfId="73"/>
    <cellStyle name="60% - 强调文字颜色 3" xfId="74" builtinId="40"/>
    <cellStyle name="40% - 强调文字颜色 5 3 4 2 3 2 2" xfId="75"/>
    <cellStyle name="60% - 强调文字颜色 6 3 2" xfId="76"/>
    <cellStyle name="20% - 强调文字颜色 1 5 5 2 2" xfId="77"/>
    <cellStyle name="20% - 强调文字颜色 6 4 4 4 3 2" xfId="78"/>
    <cellStyle name="输出 2 3 2 8" xfId="79"/>
    <cellStyle name="40% - 强调文字颜色 5 5 2 2 5 2" xfId="80"/>
    <cellStyle name="解释性文本 4 10" xfId="81"/>
    <cellStyle name="20% - 强调文字颜色 1 3 10 2" xfId="82"/>
    <cellStyle name="超链接" xfId="83" builtinId="8"/>
    <cellStyle name="40% - 强调文字颜色 2 4 4 2 3 2 2 2" xfId="84"/>
    <cellStyle name="百分比" xfId="85" builtinId="5"/>
    <cellStyle name="链接单元格 4 2 2 4 5" xfId="86"/>
    <cellStyle name="20% - 强调文字颜色 2 2 7 2 2" xfId="87"/>
    <cellStyle name="20% - 强调文字颜色 6 3 2 2 2 4 2 2" xfId="88"/>
    <cellStyle name="20% - 强调文字颜色 1 11" xfId="89"/>
    <cellStyle name="已访问的超链接" xfId="90" builtinId="9"/>
    <cellStyle name="警告文本 3 8 3 2" xfId="91"/>
    <cellStyle name="强调文字颜色 2 4 6 2 4" xfId="92"/>
    <cellStyle name="注释" xfId="93" builtinId="10"/>
    <cellStyle name="60% - 强调文字颜色 2 3" xfId="94"/>
    <cellStyle name="20% - 强调文字颜色 2 4 7 2 2" xfId="95"/>
    <cellStyle name="20% - 强调文字颜色 5 4 4 4" xfId="96"/>
    <cellStyle name="强调文字颜色 6 3 2 2 4 2 2" xfId="97"/>
    <cellStyle name="20% - 强调文字颜色 1 2 2 2 2 2 2 2 2" xfId="98"/>
    <cellStyle name="20% - 强调文字颜色 4 4 3 2 4" xfId="99"/>
    <cellStyle name="20% - 强调文字颜色 6 6 2 2 2 2 2" xfId="100"/>
    <cellStyle name="60% - 强调文字颜色 2" xfId="101" builtinId="36"/>
    <cellStyle name="20% - 强调文字颜色 1 2 4 5 2" xfId="102"/>
    <cellStyle name="强调文字颜色 5 2 2 4 2 3" xfId="103"/>
    <cellStyle name="20% - 强调文字颜色 1 3 2 3 3 2" xfId="104"/>
    <cellStyle name="强调文字颜色 2 2 2 2 2 3 3 2" xfId="105"/>
    <cellStyle name="20% - 强调文字颜色 2 5 4 2 3 2 2 2" xfId="106"/>
    <cellStyle name="60% - 强调文字颜色 4 3 3 4 2 2" xfId="107"/>
    <cellStyle name="20% - 强调文字颜色 6 2 2 2 2 2 2 2 2" xfId="108"/>
    <cellStyle name="标题 4" xfId="109" builtinId="19"/>
    <cellStyle name="强调文字颜色 5 6 2 2 3" xfId="110"/>
    <cellStyle name="强调文字颜色 6 3 7 2" xfId="111"/>
    <cellStyle name="20% - 强调文字颜色 1 2 4 2 3 2" xfId="112"/>
    <cellStyle name="警告文本" xfId="113" builtinId="11"/>
    <cellStyle name="输出 4 3 2 2 3" xfId="114"/>
    <cellStyle name="20% - 强调文字颜色 1 2 3 4 2 2" xfId="115"/>
    <cellStyle name="标题 4 2 2 4" xfId="116"/>
    <cellStyle name="20% - 强调文字颜色 5 4 4 2 2 2 3" xfId="117"/>
    <cellStyle name="检查单元格 5 2 2 3 2" xfId="118"/>
    <cellStyle name="强调文字颜色 4 8 3 3" xfId="119"/>
    <cellStyle name="20% - 强调文字颜色 4 3 2 2 3" xfId="120"/>
    <cellStyle name="20% - 强调文字颜色 1 3 2 2 2 2 2" xfId="121"/>
    <cellStyle name="20% - 强调文字颜色 4 5 5" xfId="122"/>
    <cellStyle name="强调文字颜色 6 2 2 2 6" xfId="123"/>
    <cellStyle name="20% - 强调文字颜色 1 4 10 2 2" xfId="124"/>
    <cellStyle name="40% - 强调文字颜色 5 3 9 3" xfId="125"/>
    <cellStyle name="20% - 强调文字颜色 4 3 4 3" xfId="126"/>
    <cellStyle name="链接单元格 6 4 2" xfId="127"/>
    <cellStyle name="常规 46 8 3 2" xfId="128"/>
    <cellStyle name="标题" xfId="129" builtinId="15"/>
    <cellStyle name="解释性文本" xfId="130" builtinId="53"/>
    <cellStyle name="输出 3 3 3 2 2 3 2" xfId="131"/>
    <cellStyle name="20% - 强调文字颜色 1 4 5 2 2 2 2" xfId="132"/>
    <cellStyle name="强调文字颜色 3 4 3 2 2 3 5" xfId="133"/>
    <cellStyle name="常规 12 3 5" xfId="134"/>
    <cellStyle name="强调文字颜色 1 3 4 3 3" xfId="135"/>
    <cellStyle name="标题 1" xfId="136" builtinId="16"/>
    <cellStyle name="40% - 强调文字颜色 2 6 4 3 2" xfId="137"/>
    <cellStyle name="输出 2 3 2 2 2" xfId="138"/>
    <cellStyle name="常规 8 2 3 3" xfId="139"/>
    <cellStyle name="40% - 强调文字颜色 2 2 2 2 2 3 2 2" xfId="140"/>
    <cellStyle name="20% - 强调文字颜色 2 4 2 2 3 2 2 2" xfId="141"/>
    <cellStyle name="输入 4 3 6 4" xfId="142"/>
    <cellStyle name="链接单元格 6 4 2 2" xfId="143"/>
    <cellStyle name="标题 2" xfId="144" builtinId="17"/>
    <cellStyle name="60% - 强调文字颜色 1" xfId="145" builtinId="32"/>
    <cellStyle name="20% - 强调文字颜色 1 3 9" xfId="146"/>
    <cellStyle name="标题 3" xfId="147" builtinId="18"/>
    <cellStyle name="强调文字颜色 5 6 2 2 2" xfId="148"/>
    <cellStyle name="20% - 强调文字颜色 5 3 2 2 4 3 2" xfId="149"/>
    <cellStyle name="适中 2 6 2" xfId="150"/>
    <cellStyle name="20% - 强调文字颜色 4 5 3 2 2" xfId="151"/>
    <cellStyle name="60% - 强调文字颜色 4" xfId="152" builtinId="44"/>
    <cellStyle name="链接单元格 3 6 7 2" xfId="153"/>
    <cellStyle name="40% - 强调文字颜色 3 4 2 2 2 3 2 2 2" xfId="154"/>
    <cellStyle name="输出" xfId="155" builtinId="21"/>
    <cellStyle name="输出 3 2 2 4 3 2" xfId="156"/>
    <cellStyle name="20% - 强调文字颜色 2 4 2" xfId="157"/>
    <cellStyle name="20% - 强调文字颜色 2 5 6 3" xfId="158"/>
    <cellStyle name="强调文字颜色 2 2 3 3 2" xfId="159"/>
    <cellStyle name="20% - 强调文字颜色 1 3 8 2 2" xfId="160"/>
    <cellStyle name="计算" xfId="161" builtinId="22"/>
    <cellStyle name="强调文字颜色 6 4 9 4" xfId="162"/>
    <cellStyle name="好 3 3 2 2 3 2" xfId="163"/>
    <cellStyle name="输出 2 3 2 2 2 2 2 4" xfId="164"/>
    <cellStyle name="40% - 强调文字颜色 6 2 2 2 3 2" xfId="165"/>
    <cellStyle name="计算 4 6 2 2 2" xfId="166"/>
    <cellStyle name="常规 4 3 4 3 2" xfId="167"/>
    <cellStyle name="20% - 强调文字颜色 1 3 4 3" xfId="168"/>
    <cellStyle name="强调文字颜色 2 2 2 2 4 3" xfId="169"/>
    <cellStyle name="40% - 强调文字颜色 2 3 9 3" xfId="170"/>
    <cellStyle name="强调文字颜色 6 3 4 2 3 3 2" xfId="171"/>
    <cellStyle name="常规 3 3 3 2 2 3" xfId="172"/>
    <cellStyle name="20% - 强调文字颜色 3 3 2 2 2 2 3 2" xfId="173"/>
    <cellStyle name="强调文字颜色 5 3 3 2 3 5 2" xfId="174"/>
    <cellStyle name="20% - 强调文字颜色 1 5 7 2 2 2" xfId="175"/>
    <cellStyle name="计算 3 3 4 3 3" xfId="176"/>
    <cellStyle name="20% - 强调文字颜色 6 5 8 3 2" xfId="177"/>
    <cellStyle name="强调文字颜色 5 4 2 6 3" xfId="178"/>
    <cellStyle name="链接单元格 3 4 3" xfId="179"/>
    <cellStyle name="警告文本 4 6 4 4" xfId="180"/>
    <cellStyle name="检查单元格" xfId="181" builtinId="23"/>
    <cellStyle name="20% - 强调文字颜色 2 6 2 2 2 2" xfId="182"/>
    <cellStyle name="20% - 强调文字颜色 1 4 4 5 2" xfId="183"/>
    <cellStyle name="20% - 强调文字颜色 1 3 4 3 3 2" xfId="184"/>
    <cellStyle name="20% - 强调文字颜色 1 4 3" xfId="185"/>
    <cellStyle name="强调文字颜色 2 2 2 3 3" xfId="186"/>
    <cellStyle name="20% - 强调文字颜色 6" xfId="187" builtinId="50"/>
    <cellStyle name="20% - 强调文字颜色 3 9 2" xfId="188"/>
    <cellStyle name="检查单元格 2 3 3 4 2" xfId="189"/>
    <cellStyle name="20% - 强调文字颜色 1 4 3 3 3" xfId="190"/>
    <cellStyle name="20% - 强调文字颜色 2 2 2 4 2 2" xfId="191"/>
    <cellStyle name="链接单元格 4 8 2 2" xfId="192"/>
    <cellStyle name="40% - 强调文字颜色 1 2 2 2 2 3" xfId="193"/>
    <cellStyle name="20% - 强调文字颜色 2 8 2 2" xfId="194"/>
    <cellStyle name="检查单元格 2 3 2 3 2 2" xfId="195"/>
    <cellStyle name="20% - 强调文字颜色 1 4 2 2 3 2" xfId="196"/>
    <cellStyle name="汇总 2 4 3" xfId="197"/>
    <cellStyle name="强调文字颜色 2" xfId="198" builtinId="33"/>
    <cellStyle name="20% - 强调文字颜色 6 3 5" xfId="199"/>
    <cellStyle name="链接单元格 2 3 2 4 5" xfId="200"/>
    <cellStyle name="链接单元格" xfId="201" builtinId="24"/>
    <cellStyle name="输出 5 2 5 2" xfId="202"/>
    <cellStyle name="强调文字颜色 6 8 4" xfId="203"/>
    <cellStyle name="20% - 强调文字颜色 4 5 2 3" xfId="204"/>
    <cellStyle name="汇总" xfId="205" builtinId="25"/>
    <cellStyle name="警告文本 5 2 4 2 2" xfId="206"/>
    <cellStyle name="40% - 强调文字颜色 3 3 4 2 2 3 2" xfId="207"/>
    <cellStyle name="20% - 强调文字颜色 3 5 4 2 3 2 2" xfId="208"/>
    <cellStyle name="输入 2 2 2 3 5 3" xfId="209"/>
    <cellStyle name="20% - 强调文字颜色 3 5 2 4 2 2 2" xfId="210"/>
    <cellStyle name="好" xfId="211" builtinId="26"/>
    <cellStyle name="40% - 强调文字颜色 2 5 3" xfId="212"/>
    <cellStyle name="20% - 强调文字颜色 3 10 2 2" xfId="213"/>
    <cellStyle name="20% - 强调文字颜色 1 2 5 2 2" xfId="214"/>
    <cellStyle name="标题 4 2 6 2 2 2" xfId="215"/>
    <cellStyle name="20% - 强调文字颜色 1 2 6 3" xfId="216"/>
    <cellStyle name="适中" xfId="217" builtinId="28"/>
    <cellStyle name="输入 4 2 2 2 2 2 5" xfId="218"/>
    <cellStyle name="链接单元格 5 2 2 5 2" xfId="219"/>
    <cellStyle name="20% - 强调文字颜色 5 4 2 2 2 3 2 2" xfId="220"/>
    <cellStyle name="20% - 强调文字颜色 1 2 2 2 3 3" xfId="221"/>
    <cellStyle name="20% - 强调文字颜色 5" xfId="222" builtinId="46"/>
    <cellStyle name="强调文字颜色 1" xfId="223" builtinId="29"/>
    <cellStyle name="解释性文本 2 2 5 2" xfId="224"/>
    <cellStyle name="40% - 强调文字颜色 4 4 2 5 2 2" xfId="225"/>
    <cellStyle name="输入 2 2 2 2 2 2 2 2 2" xfId="226"/>
    <cellStyle name="20% - 强调文字颜色 1 4 3 3 2" xfId="227"/>
    <cellStyle name="强调文字颜色 2 2 2 3 3 3 2" xfId="228"/>
    <cellStyle name="40% - 强调文字颜色 2 4 8 3 2" xfId="229"/>
    <cellStyle name="20% - 强调文字颜色 3 3 2 2 2 3 2 2 2" xfId="230"/>
    <cellStyle name="20% - 强调文字颜色 1" xfId="231" builtinId="30"/>
    <cellStyle name="20% - 强调文字颜色 1 5 8 3" xfId="232"/>
    <cellStyle name="20% - 强调文字颜色 1 5 10 2" xfId="233"/>
    <cellStyle name="40% - 强调文字颜色 5 7 3" xfId="234"/>
    <cellStyle name="20% - 强调文字颜色 5 2 5 2 3" xfId="235"/>
    <cellStyle name="20% - 强调文字颜色 3 2 6 2 2 2" xfId="236"/>
    <cellStyle name="20% - 强调文字颜色 1 2 8 4 2" xfId="237"/>
    <cellStyle name="40% - 强调文字颜色 1" xfId="238" builtinId="31"/>
    <cellStyle name="常规 47 2 3" xfId="239"/>
    <cellStyle name="常规 52 2 3" xfId="240"/>
    <cellStyle name="20% - 强调文字颜色 3 4 5 3 2 2" xfId="241"/>
    <cellStyle name="强调文字颜色 2 3 2 2 2 2 2" xfId="242"/>
    <cellStyle name="标题 8 3 2 2 2" xfId="243"/>
    <cellStyle name="20% - 强调文字颜色 1 2 2 2 4" xfId="244"/>
    <cellStyle name="20% - 强调文字颜色 1 4 4 2" xfId="245"/>
    <cellStyle name="强调文字颜色 2 2 2 3 4 2" xfId="246"/>
    <cellStyle name="20% - 强调文字颜色 2" xfId="247" builtinId="34"/>
    <cellStyle name="强调文字颜色 6 3 6 7" xfId="248"/>
    <cellStyle name="40% - 强调文字颜色 4 5 2 2 2 3 2 2 2" xfId="249"/>
    <cellStyle name="20% - 强调文字颜色 3 2 9 2 2" xfId="250"/>
    <cellStyle name="20% - 强调文字颜色 1 5 8 4" xfId="251"/>
    <cellStyle name="20% - 强调文字颜色 2 5 3 3 2 3" xfId="252"/>
    <cellStyle name="20% - 强调文字颜色 1 3 8 2 2 2" xfId="253"/>
    <cellStyle name="40% - 强调文字颜色 2" xfId="254" builtinId="35"/>
    <cellStyle name="常规 47 2 4" xfId="255"/>
    <cellStyle name="常规 52 2 4" xfId="256"/>
    <cellStyle name="20% - 强调文字颜色 1 2 2 2 5" xfId="257"/>
    <cellStyle name="20% - 强调文字颜色 1 4 4 3" xfId="258"/>
    <cellStyle name="强调文字颜色 2 2 2 3 4 3" xfId="259"/>
    <cellStyle name="40% - 强调文字颜色 2 4 9 3" xfId="260"/>
    <cellStyle name="强调文字颜色 4 5 2 2 3" xfId="261"/>
    <cellStyle name="20% - 强调文字颜色 3 3 2 2 2 3 3 2" xfId="262"/>
    <cellStyle name="20% - 强调文字颜色 1 2 3 3 2 2 2" xfId="263"/>
    <cellStyle name="40% - 强调文字颜色 4 2 3 4" xfId="264"/>
    <cellStyle name="汇总 4 3 5 2 4" xfId="265"/>
    <cellStyle name="强调文字颜色 3" xfId="266" builtinId="37"/>
    <cellStyle name="40% - 强调文字颜色 2 2 3 2 2 2" xfId="267"/>
    <cellStyle name="检查单元格 2 3 2 3 2 3" xfId="268"/>
    <cellStyle name="20% - 强调文字颜色 1 4 2 2 3 3" xfId="269"/>
    <cellStyle name="汇总 2 4 4" xfId="270"/>
    <cellStyle name="计算 4 3 2 2 2 2 3 2" xfId="271"/>
    <cellStyle name="40% - 强调文字颜色 1 2 2 2 2 4" xfId="272"/>
    <cellStyle name="40% - 强调文字颜色 4 2 3 5" xfId="273"/>
    <cellStyle name="20% - 强调文字颜色 5 5 2 2 2" xfId="274"/>
    <cellStyle name="40% - 强调文字颜色 6 5 7 2 2" xfId="275"/>
    <cellStyle name="强调文字颜色 4" xfId="276" builtinId="41"/>
    <cellStyle name="20% - 强调文字颜色 2 3 2 2 2 3 2 2 2" xfId="277"/>
    <cellStyle name="常规 66 3 12 7" xfId="278"/>
    <cellStyle name="标题 5 3 2" xfId="279"/>
    <cellStyle name="适中 4 2 4 4" xfId="280"/>
    <cellStyle name="20% - 强调文字颜色 4" xfId="281" builtinId="42"/>
    <cellStyle name="20% - 强调文字颜色 1 2 2 2 3 2" xfId="282"/>
    <cellStyle name="20% - 强调文字颜色 2 6 2 2 2" xfId="283"/>
    <cellStyle name="20% - 强调文字颜色 1 4 4 5" xfId="284"/>
    <cellStyle name="检查单元格 2 2 4 4 2" xfId="285"/>
    <cellStyle name="20% - 强调文字颜色 1 3 4 3 3" xfId="286"/>
    <cellStyle name="40% - 强调文字颜色 4" xfId="287" builtinId="43"/>
    <cellStyle name="20% - 强调文字颜色 5 5 2 2 3" xfId="288"/>
    <cellStyle name="20% - 强调文字颜色 1 3 3 4 2 2 2" xfId="289"/>
    <cellStyle name="强调文字颜色 5" xfId="290" builtinId="45"/>
    <cellStyle name="计算 2 4 4 2 2" xfId="291"/>
    <cellStyle name="20% - 强调文字颜色 1 5 5 4 2" xfId="292"/>
    <cellStyle name="计算 2 2 2 2 2 2 2" xfId="293"/>
    <cellStyle name="20% - 强调文字颜色 3 5 5 4" xfId="294"/>
    <cellStyle name="强调文字颜色 2 3 3 2 3" xfId="295"/>
    <cellStyle name="计算 2 2 4 2 2 2" xfId="296"/>
    <cellStyle name="20% - 强调文字颜色 5 3 2 2 3 2" xfId="297"/>
    <cellStyle name="20% - 强调文字颜色 1 3 3 2 2 2 2 2" xfId="298"/>
    <cellStyle name="好 2 2 2 2 2 3" xfId="299"/>
    <cellStyle name="20% - 强调文字颜色 1 3 5 4 2 2" xfId="300"/>
    <cellStyle name="解释性文本 4 2 2 4 3" xfId="301"/>
    <cellStyle name="20% - 强调文字颜色 1 2 3 2 3 2 2" xfId="302"/>
    <cellStyle name="40% - 强调文字颜色 3 3 3 4" xfId="303"/>
    <cellStyle name="40% - 强调文字颜色 5" xfId="304" builtinId="47"/>
    <cellStyle name="链接单元格 4 2 2 2 5 2" xfId="305"/>
    <cellStyle name="60% - 强调文字颜色 2 3 3 2 3 2 2 2" xfId="306"/>
    <cellStyle name="60% - 强调文字颜色 4 2 4 3 2 2 2" xfId="307"/>
    <cellStyle name="适中 2 6 3" xfId="308"/>
    <cellStyle name="20% - 强调文字颜色 4 5 3 2 3" xfId="309"/>
    <cellStyle name="60% - 强调文字颜色 5" xfId="310" builtinId="48"/>
    <cellStyle name="20% - 强调文字颜色 1 2 9 3 2" xfId="311"/>
    <cellStyle name="20% - 强调文字颜色 5 5 2 2 4" xfId="312"/>
    <cellStyle name="强调文字颜色 6" xfId="313" builtinId="49"/>
    <cellStyle name="计算 2 4 4 2 3" xfId="314"/>
    <cellStyle name="链接单元格 2 3 5 2" xfId="315"/>
    <cellStyle name="20% - 强调文字颜色 5 3 2 2 3 3" xfId="316"/>
    <cellStyle name="60% - 强调文字颜色 1 2 4 2 3 2" xfId="317"/>
    <cellStyle name="40% - 强调文字颜色 2 2 3 2 3 2 2" xfId="318"/>
    <cellStyle name="计算 4 4 4 3" xfId="319"/>
    <cellStyle name="20% - 强调文字颜色 1 4 2 2 4 3 2" xfId="320"/>
    <cellStyle name="汇总 2 5 4 2" xfId="321"/>
    <cellStyle name="40% - 强调文字颜色 3 3 3 5" xfId="322"/>
    <cellStyle name="20% - 强调文字颜色 5 4 3 2 2" xfId="323"/>
    <cellStyle name="输出 2 6 2 2 4" xfId="324"/>
    <cellStyle name="40% - 强调文字颜色 6 4 8 2 2" xfId="325"/>
    <cellStyle name="40% - 强调文字颜色 6" xfId="326" builtinId="51"/>
    <cellStyle name="适中 8 2" xfId="327"/>
    <cellStyle name="20% - 强调文字颜色 1 2 2 2 2 3 2 2 2" xfId="328"/>
    <cellStyle name="适中 3 2 2 2 3" xfId="329"/>
    <cellStyle name="适中 2 6 4" xfId="330"/>
    <cellStyle name="20% - 强调文字颜色 4 5 3 2 4" xfId="331"/>
    <cellStyle name="60% - 强调文字颜色 6" xfId="332" builtinId="52"/>
    <cellStyle name="60% - 强调文字颜色 2 4 2 2 2 2" xfId="333"/>
    <cellStyle name="20% - 强调文字颜色 1 2" xfId="334"/>
    <cellStyle name="20% - 强调文字颜色 1 5 8 3 2" xfId="335"/>
    <cellStyle name="20% - 强调文字颜色 1 2 2 2" xfId="336"/>
    <cellStyle name="20% - 强调文字颜色 2 4 4 3 2" xfId="337"/>
    <cellStyle name="检查单元格 2 2 2 3 4 2" xfId="338"/>
    <cellStyle name="20% - 强调文字颜色 1 3 2 2 5 2" xfId="339"/>
    <cellStyle name="20% - 强调文字颜色 1 2 4 2 3 3" xfId="340"/>
    <cellStyle name="计算 2 3 2 4 3" xfId="341"/>
    <cellStyle name="20% - 强调文字颜色 1 11 2" xfId="342"/>
    <cellStyle name="20% - 强调文字颜色 5 2 2 2 3 2 3" xfId="343"/>
    <cellStyle name="40% - 强调文字颜色 1 2 2 4" xfId="344"/>
    <cellStyle name="计算 2 3 2 4 3 2" xfId="345"/>
    <cellStyle name="20% - 强调文字颜色 1 11 2 2" xfId="346"/>
    <cellStyle name="60% - 强调文字颜色 1 3 7 2 2" xfId="347"/>
    <cellStyle name="20% - 强调文字颜色 5 2 2 2 2 3 3" xfId="348"/>
    <cellStyle name="输入 5 7 4" xfId="349"/>
    <cellStyle name="超链接 6 3 3" xfId="350"/>
    <cellStyle name="计算 2 3 2 3 4 2" xfId="351"/>
    <cellStyle name="20% - 强调文字颜色 1 10 3 2" xfId="352"/>
    <cellStyle name="20% - 强调文字颜色 1 2 8" xfId="353"/>
    <cellStyle name="60% - 强调文字颜色 1 3 2 2" xfId="354"/>
    <cellStyle name="20% - 强调文字颜色 3 6 3" xfId="355"/>
    <cellStyle name="强调文字颜色 2 2 4 5 3" xfId="356"/>
    <cellStyle name="强调文字颜色 6 4 3 2 2 3 2 2" xfId="357"/>
    <cellStyle name="20% - 强调文字颜色 1 2 10 2 2" xfId="358"/>
    <cellStyle name="常规 7 3 2 3 2" xfId="359"/>
    <cellStyle name="20% - 强调文字颜色 5 2 2 2 2 2 3 2" xfId="360"/>
    <cellStyle name="计算 2 3 2 3 3 2 2" xfId="361"/>
    <cellStyle name="20% - 强调文字颜色 1 10 2 2 2" xfId="362"/>
    <cellStyle name="20% - 强调文字颜色 1 2 9" xfId="363"/>
    <cellStyle name="60% - 强调文字颜色 1 2 4 3" xfId="364"/>
    <cellStyle name="检查单元格 2 3 2 3 4" xfId="365"/>
    <cellStyle name="20% - 强调文字颜色 1 4 2 2 5" xfId="366"/>
    <cellStyle name="标题 4 4 2 2 2 2 2 2" xfId="367"/>
    <cellStyle name="20% - 强调文字颜色 1 10" xfId="368"/>
    <cellStyle name="链接单元格 2 4 2 3 3 2" xfId="369"/>
    <cellStyle name="20% - 强调文字颜色 1 2 2 5 2 2" xfId="370"/>
    <cellStyle name="强调文字颜色 5 2 2 2 2 3 2" xfId="371"/>
    <cellStyle name="20% - 强调文字颜色 1 3 9 3" xfId="372"/>
    <cellStyle name="强调文字颜色 6 4 3 2 2 3" xfId="373"/>
    <cellStyle name="20% - 强调文字颜色 1 2 10" xfId="374"/>
    <cellStyle name="链接单元格 4 3 2 3 2 4" xfId="375"/>
    <cellStyle name="检查单元格 2 3 2 3 4 2" xfId="376"/>
    <cellStyle name="20% - 强调文字颜色 1 4 2 2 5 2" xfId="377"/>
    <cellStyle name="汇总 2 6 3" xfId="378"/>
    <cellStyle name="40% - 强调文字颜色 1 2 2 2 4 3" xfId="379"/>
    <cellStyle name="60% - 强调文字颜色 1 2 4 3 2" xfId="380"/>
    <cellStyle name="计算 2 3 2 3 3" xfId="381"/>
    <cellStyle name="20% - 强调文字颜色 1 10 2" xfId="382"/>
    <cellStyle name="20% - 强调文字颜色 5 5 2 2 2 4 2 2" xfId="383"/>
    <cellStyle name="输出 3 2 2 2 3 4" xfId="384"/>
    <cellStyle name="20% - 强调文字颜色 6 5 3 2 2 2 2 2" xfId="385"/>
    <cellStyle name="20% - 强调文字颜色 1 3 4 2 3 3" xfId="386"/>
    <cellStyle name="20% - 强调文字颜色 1 3 9 3 2" xfId="387"/>
    <cellStyle name="20% - 强调文字颜色 3 6 2 2 2 3" xfId="388"/>
    <cellStyle name="60% - 强调文字颜色 1 3 2" xfId="389"/>
    <cellStyle name="强调文字颜色 6 4 3 2 2 3 2" xfId="390"/>
    <cellStyle name="20% - 强调文字颜色 1 2 10 2" xfId="391"/>
    <cellStyle name="常规 7 3 2 3" xfId="392"/>
    <cellStyle name="链接单元格 2 4 4 2" xfId="393"/>
    <cellStyle name="20% - 强调文字颜色 5 3 2 3 2 3" xfId="394"/>
    <cellStyle name="输出 4 3 7 4" xfId="395"/>
    <cellStyle name="常规 4 2 5 4" xfId="396"/>
    <cellStyle name="40% - 强调文字颜色 1 7" xfId="397"/>
    <cellStyle name="计算 4 5 3 3" xfId="398"/>
    <cellStyle name="20% - 强调文字颜色 1 4 2 2 5 2 2" xfId="399"/>
    <cellStyle name="汇总 2 6 3 2" xfId="400"/>
    <cellStyle name="40% - 强调文字颜色 1 2 2 2 4 3 2" xfId="401"/>
    <cellStyle name="60% - 强调文字颜色 1 2 4 3 2 2" xfId="402"/>
    <cellStyle name="常规 9 6" xfId="403"/>
    <cellStyle name="40% - 强调文字颜色 2 7 2 2 3" xfId="404"/>
    <cellStyle name="20% - 强调文字颜色 5 2 2 2 2 2 3" xfId="405"/>
    <cellStyle name="计算 2 3 2 3 3 2" xfId="406"/>
    <cellStyle name="20% - 强调文字颜色 1 10 2 2" xfId="407"/>
    <cellStyle name="20% - 强调文字颜色 6 3 3 3 3" xfId="408"/>
    <cellStyle name="20% - 强调文字颜色 1 3 4 2 3 3 2" xfId="409"/>
    <cellStyle name="计算 2 3 2 3 4" xfId="410"/>
    <cellStyle name="20% - 强调文字颜色 1 10 3" xfId="411"/>
    <cellStyle name="20% - 强调文字颜色 1 2 2" xfId="412"/>
    <cellStyle name="20% - 强调文字颜色 2 4 4 3" xfId="413"/>
    <cellStyle name="强调文字颜色 2 2 3 3 4 3" xfId="414"/>
    <cellStyle name="20% - 强调文字颜色 5 6 2 4 2 2" xfId="415"/>
    <cellStyle name="强调文字颜色 2 3 2 3 2 2 3" xfId="416"/>
    <cellStyle name="检查单元格 2 2 2 3 4" xfId="417"/>
    <cellStyle name="20% - 强调文字颜色 1 3 2 2 5" xfId="418"/>
    <cellStyle name="20% - 强调文字颜色 1 2 2 2 2" xfId="419"/>
    <cellStyle name="20% - 强调文字颜色 2 4 4 3 2 2" xfId="420"/>
    <cellStyle name="20% - 强调文字颜色 3 6 2 3 3" xfId="421"/>
    <cellStyle name="40% - 强调文字颜色 2 2 7 2 2" xfId="422"/>
    <cellStyle name="20% - 强调文字颜色 4 3 2 3 2 3" xfId="423"/>
    <cellStyle name="输入 3 2 2 3 2 2" xfId="424"/>
    <cellStyle name="60% - 强调文字颜色 1 4 2 3 3" xfId="425"/>
    <cellStyle name="20% - 强调文字颜色 4 6 4 3" xfId="426"/>
    <cellStyle name="20% - 强调文字颜色 4 3 5 2 3" xfId="427"/>
    <cellStyle name="20% - 强调文字颜色 1 3 2 2 5 2 2" xfId="428"/>
    <cellStyle name="20% - 强调文字颜色 1 2 4 2 3 3 2" xfId="429"/>
    <cellStyle name="强调文字颜色 6 2 2 3" xfId="430"/>
    <cellStyle name="20% - 强调文字颜色 1 2 2 2 2 2" xfId="431"/>
    <cellStyle name="20% - 强调文字颜色 2 4 4 3 2 2 2" xfId="432"/>
    <cellStyle name="40% - 强调文字颜色 3 4 2 3 2 3" xfId="433"/>
    <cellStyle name="20% - 强调文字颜色 3 6 2 3 3 2" xfId="434"/>
    <cellStyle name="40% - 强调文字颜色 2 2 7 2 2 2" xfId="435"/>
    <cellStyle name="20% - 强调文字颜色 1 2 2 2 2 2 2" xfId="436"/>
    <cellStyle name="汇总 3 2 5 2 4" xfId="437"/>
    <cellStyle name="20% - 强调文字颜色 1 2 2 2 2 2 2 2" xfId="438"/>
    <cellStyle name="20% - 强调文字颜色 1 3 7 3 2" xfId="439"/>
    <cellStyle name="20% - 强调文字颜色 1 2 2 2 2 2 2 3" xfId="440"/>
    <cellStyle name="60% - 强调文字颜色 6 2 3 4 3 2" xfId="441"/>
    <cellStyle name="强调文字颜色 5 2 3 2 2 6" xfId="442"/>
    <cellStyle name="20% - 强调文字颜色 1 2 5 2 2 2 2" xfId="443"/>
    <cellStyle name="强调文字颜色 3 2 3 2 2 3 5" xfId="444"/>
    <cellStyle name="40% - 强调文字颜色 4 5 2 2 2 2 3 2" xfId="445"/>
    <cellStyle name="强调文字颜色 6 2 4 2 2 4" xfId="446"/>
    <cellStyle name="20% - 强调文字颜色 5 3 4 2" xfId="447"/>
    <cellStyle name="强调文字颜色 5 8 3 2" xfId="448"/>
    <cellStyle name="20% - 强调文字颜色 4 4 2 2 2" xfId="449"/>
    <cellStyle name="20% - 强调文字颜色 1 2 2 2 2 2 3" xfId="450"/>
    <cellStyle name="40% - 强调文字颜色 2 4 3 5" xfId="451"/>
    <cellStyle name="20% - 强调文字颜色 5 3 4 2 2" xfId="452"/>
    <cellStyle name="输出 2 5 3 2 4" xfId="453"/>
    <cellStyle name="强调文字颜色 5 8 3 2 2" xfId="454"/>
    <cellStyle name="20% - 强调文字颜色 4 4 2 2 2 2" xfId="455"/>
    <cellStyle name="20% - 强调文字颜色 1 2 2 2 2 2 3 2" xfId="456"/>
    <cellStyle name="20% - 强调文字颜色 3 4 3 2 2 2 2 2" xfId="457"/>
    <cellStyle name="常规 7 4 3 3" xfId="458"/>
    <cellStyle name="输出 2 2 4 2 2" xfId="459"/>
    <cellStyle name="强调文字颜色 6 4 3 2 3 4 2" xfId="460"/>
    <cellStyle name="常规 4 2 3 2 3 3" xfId="461"/>
    <cellStyle name="20% - 强调文字颜色 2 4 2 2 2 4 2 2" xfId="462"/>
    <cellStyle name="适中 6 4 4" xfId="463"/>
    <cellStyle name="标题 3 6 3 2 2 2" xfId="464"/>
    <cellStyle name="20% - 强调文字颜色 1 2 2 2 2 3" xfId="465"/>
    <cellStyle name="40% - 强调文字颜色 2 5 6 3 2" xfId="466"/>
    <cellStyle name="20% - 强调文字颜色 1 2 2 2 2 3 2" xfId="467"/>
    <cellStyle name="20% - 强调文字颜色 1 2 2 2 2 3 2 2" xfId="468"/>
    <cellStyle name="20% - 强调文字颜色 5 3 5 2" xfId="469"/>
    <cellStyle name="输出 2 2 4 2 2 3" xfId="470"/>
    <cellStyle name="20% - 强调文字颜色 4 4 2 3 2" xfId="471"/>
    <cellStyle name="20% - 强调文字颜色 1 2 2 2 2 3 3" xfId="472"/>
    <cellStyle name="40% - 强调文字颜色 2 5 3 5" xfId="473"/>
    <cellStyle name="20% - 强调文字颜色 5 3 5 2 2" xfId="474"/>
    <cellStyle name="常规 2 4 2 2 4" xfId="475"/>
    <cellStyle name="20% - 强调文字颜色 4 4 2 3 2 2" xfId="476"/>
    <cellStyle name="20% - 强调文字颜色 1 2 2 2 2 3 3 2" xfId="477"/>
    <cellStyle name="20% - 强调文字颜色 2 2 3 2 2 2 2" xfId="478"/>
    <cellStyle name="20% - 强调文字颜色 1 2 2 2 2 4 2" xfId="479"/>
    <cellStyle name="适中 3 3 2 3 2 2 2" xfId="480"/>
    <cellStyle name="20% - 强调文字颜色 2 2 3 2 2 2 2 2" xfId="481"/>
    <cellStyle name="20% - 强调文字颜色 1 2 2 2 2 4 2 2" xfId="482"/>
    <cellStyle name="20% - 强调文字颜色 1 2 2 2 3" xfId="483"/>
    <cellStyle name="20% - 强调文字颜色 2 4 4 3 2 3" xfId="484"/>
    <cellStyle name="20% - 强调文字颜色 1 2 9 2 2 2" xfId="485"/>
    <cellStyle name="20% - 强调文字颜色 1 2 2 2 3 2 2" xfId="486"/>
    <cellStyle name="20% - 强调文字颜色 1 2 2 2 3 2 2 2" xfId="487"/>
    <cellStyle name="20% - 强调文字颜色 5 4 4 2" xfId="488"/>
    <cellStyle name="40% - 强调文字颜色 6 5 3 2 2 3" xfId="489"/>
    <cellStyle name="20% - 强调文字颜色 4 4 3 2 2" xfId="490"/>
    <cellStyle name="20% - 强调文字颜色 1 2 2 2 3 2 3" xfId="491"/>
    <cellStyle name="40% - 强调文字颜色 3 4 2 2 2 2 2 2 2" xfId="492"/>
    <cellStyle name="链接单元格 2 6 7 2" xfId="493"/>
    <cellStyle name="20% - 强调文字颜色 1 2 2 2 3 3 2" xfId="494"/>
    <cellStyle name="20% - 强调文字颜色 3 4 5 3 2 2 2" xfId="495"/>
    <cellStyle name="强调文字颜色 2 3 2 2 2 2 2 2" xfId="496"/>
    <cellStyle name="20% - 强调文字颜色 1 2 2 2 4 2" xfId="497"/>
    <cellStyle name="警告文本 3 3 2 2 2 3" xfId="498"/>
    <cellStyle name="20% - 强调文字颜色 1 4 4 2 2" xfId="499"/>
    <cellStyle name="20% - 强调文字颜色 3 3 2 2 2 3" xfId="500"/>
    <cellStyle name="20% - 强调文字颜色 1 2 2 2 4 2 2" xfId="501"/>
    <cellStyle name="20% - 强调文字颜色 1 4 4 2 2 2" xfId="502"/>
    <cellStyle name="20% - 强调文字颜色 3 3 2 2 2 3 2" xfId="503"/>
    <cellStyle name="输出 2 5 3 7" xfId="504"/>
    <cellStyle name="强调文字颜色 5 3 3 2 4 4" xfId="505"/>
    <cellStyle name="20% - 强调文字颜色 1 2 2 2 4 2 2 2" xfId="506"/>
    <cellStyle name="20% - 强调文字颜色 6 2 2 2 5" xfId="507"/>
    <cellStyle name="20% - 强调文字颜色 1 4 4 2 2 2 2" xfId="508"/>
    <cellStyle name="强调文字颜色 3 4 2 2 2 3 5" xfId="509"/>
    <cellStyle name="20% - 强调文字颜色 1 2 2 2 4 3" xfId="510"/>
    <cellStyle name="警告文本 3 3 2 2 2 4" xfId="511"/>
    <cellStyle name="20% - 强调文字颜色 4 8 2" xfId="512"/>
    <cellStyle name="检查单元格 2 3 4 3 2" xfId="513"/>
    <cellStyle name="20% - 强调文字颜色 1 4 4 2 3" xfId="514"/>
    <cellStyle name="40% - 强调文字颜色 4 4 2 4 2 2 2" xfId="515"/>
    <cellStyle name="20% - 强调文字颜色 1 4 2 3 2 2" xfId="516"/>
    <cellStyle name="汇总 3 3 3" xfId="517"/>
    <cellStyle name="汇总 4 3 4 2 2 2 2" xfId="518"/>
    <cellStyle name="检查单元格 4 2 2 3 2 3" xfId="519"/>
    <cellStyle name="20% - 强调文字颜色 3 3 2 2 3 3" xfId="520"/>
    <cellStyle name="20% - 强调文字颜色 1 2 2 2 4 3 2" xfId="521"/>
    <cellStyle name="40% - 强调文字颜色 1 2 4 2 2 3" xfId="522"/>
    <cellStyle name="20% - 强调文字颜色 4 8 2 2" xfId="523"/>
    <cellStyle name="20% - 强调文字颜色 1 4 4 2 3 2" xfId="524"/>
    <cellStyle name="强调文字颜色 4 8 3 5" xfId="525"/>
    <cellStyle name="20% - 强调文字颜色 4 3 2 2 5" xfId="526"/>
    <cellStyle name="计算 5 2 3 3" xfId="527"/>
    <cellStyle name="20% - 强调文字颜色 1 4 2 3 2 2 2" xfId="528"/>
    <cellStyle name="汇总 3 3 3 2" xfId="529"/>
    <cellStyle name="20% - 强调文字颜色 4 5 7" xfId="530"/>
    <cellStyle name="警告文本 3 3 2 2" xfId="531"/>
    <cellStyle name="20% - 强调文字颜色 4 3 4 5" xfId="532"/>
    <cellStyle name="20% - 强调文字颜色 1 2 2 2 5 2" xfId="533"/>
    <cellStyle name="警告文本 3 3 2 2 3 3" xfId="534"/>
    <cellStyle name="20% - 强调文字颜色 1 2 3" xfId="535"/>
    <cellStyle name="20% - 强调文字颜色 2 4 4 4" xfId="536"/>
    <cellStyle name="强调文字颜色 2 2 3 3 4 4" xfId="537"/>
    <cellStyle name="20% - 强调文字颜色 1 4 4 3 2" xfId="538"/>
    <cellStyle name="20% - 强调文字颜色 3 3 2 3 2 3" xfId="539"/>
    <cellStyle name="20% - 强调文字颜色 1 2 2 2 5 2 2" xfId="540"/>
    <cellStyle name="警告文本 3 3 2 2 3 3 2" xfId="541"/>
    <cellStyle name="20% - 强调文字颜色 1 2 3 2" xfId="542"/>
    <cellStyle name="20% - 强调文字颜色 2 4 4 4 2" xfId="543"/>
    <cellStyle name="20% - 强调文字颜色 1 4 4 3 2 2" xfId="544"/>
    <cellStyle name="强调文字颜色 4 3 2 2 2 5 2" xfId="545"/>
    <cellStyle name="解释性文本 2 4 2 4 2" xfId="546"/>
    <cellStyle name="40% - 强调文字颜色 2 2 7 3" xfId="547"/>
    <cellStyle name="20% - 强调文字颜色 2 3 2 5 2 2" xfId="548"/>
    <cellStyle name="强调文字颜色 5 3 3 2 2 3 2" xfId="549"/>
    <cellStyle name="检查单元格 3 3 4 4 2" xfId="550"/>
    <cellStyle name="20% - 强调文字颜色 1 2 2 3" xfId="551"/>
    <cellStyle name="20% - 强调文字颜色 2 4 4 3 3" xfId="552"/>
    <cellStyle name="40% - 强调文字颜色 5 4 2 2 2 2 3 2" xfId="553"/>
    <cellStyle name="40% - 强调文字颜色 2 2 4 3 2 3" xfId="554"/>
    <cellStyle name="20% - 强调文字颜色 1 2 2 3 2" xfId="555"/>
    <cellStyle name="20% - 强调文字颜色 2 4 4 3 3 2" xfId="556"/>
    <cellStyle name="20% - 强调文字颜色 1 2 2 3 2 2" xfId="557"/>
    <cellStyle name="20% - 强调文字颜色 1 2 2 3 2 2 2" xfId="558"/>
    <cellStyle name="汇总 3 3 5 2 4" xfId="559"/>
    <cellStyle name="检查单元格 2 2 2 3 2 3" xfId="560"/>
    <cellStyle name="检查单元格 5 2 3 4" xfId="561"/>
    <cellStyle name="20% - 强调文字颜色 1 3 2 2 3 3" xfId="562"/>
    <cellStyle name="20% - 强调文字颜色 1 2 2 3 2 3" xfId="563"/>
    <cellStyle name="差 3 4 2 2 3 2" xfId="564"/>
    <cellStyle name="40% - 强调文字颜色 2 5 7 3 2" xfId="565"/>
    <cellStyle name="60% - 强调文字颜色 3 4 2" xfId="566"/>
    <cellStyle name="40% - 强调文字颜色 4 4 3 4 2 2" xfId="567"/>
    <cellStyle name="20% - 强调文字颜色 1 5 2 3 2" xfId="568"/>
    <cellStyle name="20% - 强调文字颜色 1 2 2 3 3" xfId="569"/>
    <cellStyle name="40% - 强调文字颜色 3 2 5 3 2 2" xfId="570"/>
    <cellStyle name="20% - 强调文字颜色 1 2 2 3 3 2" xfId="571"/>
    <cellStyle name="40% - 强调文字颜色 3 2 5 3 2 2 2" xfId="572"/>
    <cellStyle name="20% - 强调文字颜色 1 5 9 2" xfId="573"/>
    <cellStyle name="检查单元格 4 6 2 3 2" xfId="574"/>
    <cellStyle name="20% - 强调文字颜色 3 7 2 2 3" xfId="575"/>
    <cellStyle name="20% - 强调文字颜色 1 2 2 4" xfId="576"/>
    <cellStyle name="20% - 强调文字颜色 1 5 9 2 2" xfId="577"/>
    <cellStyle name="20% - 强调文字颜色 1 2 2 4 2" xfId="578"/>
    <cellStyle name="链接单元格 2 4 2 2 3" xfId="579"/>
    <cellStyle name="强调文字颜色 3 8 3 3" xfId="580"/>
    <cellStyle name="20% - 强调文字颜色 4 2 2 2 3" xfId="581"/>
    <cellStyle name="20% - 强调文字颜色 1 5 9 2 2 2" xfId="582"/>
    <cellStyle name="适中 4 4 3 4" xfId="583"/>
    <cellStyle name="强调文字颜色 1 2 3 2 4 5" xfId="584"/>
    <cellStyle name="40% - 强调文字颜色 2 4 10 2 2" xfId="585"/>
    <cellStyle name="标题 7 2 2" xfId="586"/>
    <cellStyle name="20% - 强调文字颜色 3 3 4 3" xfId="587"/>
    <cellStyle name="强调文字颜色 2 2 4 2 4 3" xfId="588"/>
    <cellStyle name="20% - 强调文字颜色 1 2 2 4 2 2" xfId="589"/>
    <cellStyle name="20% - 强调文字颜色 1 2 2 4 2 2 2" xfId="590"/>
    <cellStyle name="20% - 强调文字颜色 1 3 3 2 3 3" xfId="591"/>
    <cellStyle name="20% - 强调文字颜色 1 2 2 4 3" xfId="592"/>
    <cellStyle name="链接单元格 2 4 2 2 4" xfId="593"/>
    <cellStyle name="40% - 强调文字颜色 3 2 5 3 3 2" xfId="594"/>
    <cellStyle name="20% - 强调文字颜色 1 2 2 4 3 2" xfId="595"/>
    <cellStyle name="警告文本 4 3 2 2 5" xfId="596"/>
    <cellStyle name="汇总 2 2 3 2 4" xfId="597"/>
    <cellStyle name="20% - 强调文字颜色 5 2 2 2 5 2" xfId="598"/>
    <cellStyle name="20% - 强调文字颜色 1 4 3 2 2 2 2 2" xfId="599"/>
    <cellStyle name="60% - 强调文字颜色 4 3 3 2 2" xfId="600"/>
    <cellStyle name="差 2 5 4 2" xfId="601"/>
    <cellStyle name="超链接 2 2 3 4" xfId="602"/>
    <cellStyle name="40% - 强调文字颜色 1 3 3 2 2 3 2" xfId="603"/>
    <cellStyle name="20% - 强调文字颜色 1 5 3 2 3 2 2" xfId="604"/>
    <cellStyle name="20% - 强调文字颜色 1 5 9 3" xfId="605"/>
    <cellStyle name="20% - 强调文字颜色 1 2 2 5" xfId="606"/>
    <cellStyle name="解释性文本 2 4 2 4 4" xfId="607"/>
    <cellStyle name="20% - 强调文字颜色 3 3 3 5 2 2" xfId="608"/>
    <cellStyle name="60% - 强调文字颜色 4 3 3 2 2 2" xfId="609"/>
    <cellStyle name="超链接 2 2 3 4 2" xfId="610"/>
    <cellStyle name="40% - 强调文字颜色 3 5 2 2 3 3" xfId="611"/>
    <cellStyle name="20% - 强调文字颜色 1 5 3 2 3 2 2 2" xfId="612"/>
    <cellStyle name="常规 2 7" xfId="613"/>
    <cellStyle name="20% - 强调文字颜色 1 5 9 3 2" xfId="614"/>
    <cellStyle name="链接单元格 2 4 2 3 3" xfId="615"/>
    <cellStyle name="20% - 强调文字颜色 1 2 2 5 2" xfId="616"/>
    <cellStyle name="强调文字颜色 5 2 2 2 2 3" xfId="617"/>
    <cellStyle name="20% - 强调文字颜色 1 4 4 3 2 2 2" xfId="618"/>
    <cellStyle name="20% - 强调文字颜色 6 3 2 2 5" xfId="619"/>
    <cellStyle name="20% - 强调文字颜色 2 4 4 4 2 2" xfId="620"/>
    <cellStyle name="20% - 强调文字颜色 1 2 3 2 2" xfId="621"/>
    <cellStyle name="常规 46 12" xfId="622"/>
    <cellStyle name="20% - 强调文字颜色 2 4 4 4 2 2 2" xfId="623"/>
    <cellStyle name="20% - 强调文字颜色 1 2 3 2 2 2" xfId="624"/>
    <cellStyle name="20% - 强调文字颜色 3 4 2 2 2 2 2 3" xfId="625"/>
    <cellStyle name="常规 46 12 2" xfId="626"/>
    <cellStyle name="汇总 4 2 5 2 4" xfId="627"/>
    <cellStyle name="40% - 强调文字颜色 3 2 3 4" xfId="628"/>
    <cellStyle name="20% - 强调文字颜色 1 2 3 2 2 2 2" xfId="629"/>
    <cellStyle name="常规 46 12 2 2" xfId="630"/>
    <cellStyle name="40% - 强调文字颜色 3 2 3 4 2" xfId="631"/>
    <cellStyle name="20% - 强调文字颜色 1 2 3 2 2 2 2 2" xfId="632"/>
    <cellStyle name="常规 46 12 3" xfId="633"/>
    <cellStyle name="40% - 强调文字颜色 3 2 3 5" xfId="634"/>
    <cellStyle name="20% - 强调文字颜色 1 2 3 2 2 2 3" xfId="635"/>
    <cellStyle name="20% - 强调文字颜色 5 4 2 2 2" xfId="636"/>
    <cellStyle name="常规 46 13" xfId="637"/>
    <cellStyle name="20% - 强调文字颜色 1 2 3 2 2 3" xfId="638"/>
    <cellStyle name="常规 2 2 2 2 2" xfId="639"/>
    <cellStyle name="输出 2 3 4 2 2" xfId="640"/>
    <cellStyle name="常规 8 4 3 3" xfId="641"/>
    <cellStyle name="20% - 强调文字颜色 3 4 3 2 3 2 2 2" xfId="642"/>
    <cellStyle name="强调文字颜色 4 3 2 3 2 2 3" xfId="643"/>
    <cellStyle name="常规 46 13 2" xfId="644"/>
    <cellStyle name="40% - 强调文字颜色 3 2 4 4" xfId="645"/>
    <cellStyle name="20% - 强调文字颜色 1 2 3 2 2 3 2" xfId="646"/>
    <cellStyle name="20% - 强调文字颜色 1 2 3 2 3" xfId="647"/>
    <cellStyle name="20% - 强调文字颜色 1 2 3 2 3 2" xfId="648"/>
    <cellStyle name="40% - 强调文字颜色 3 3 3 4 2" xfId="649"/>
    <cellStyle name="20% - 强调文字颜色 1 2 3 2 3 2 2 2" xfId="650"/>
    <cellStyle name="20% - 强调文字颜色 1 2 3 2 3 3" xfId="651"/>
    <cellStyle name="40% - 强调文字颜色 3 3 4 4" xfId="652"/>
    <cellStyle name="20% - 强调文字颜色 1 2 3 2 3 3 2" xfId="653"/>
    <cellStyle name="60% - 强调文字颜色 5 5 2 2 2" xfId="654"/>
    <cellStyle name="汇总 4 2 2 4 3" xfId="655"/>
    <cellStyle name="20% - 强调文字颜色 1 5 4 4 2 2 2" xfId="656"/>
    <cellStyle name="20% - 强调文字颜色 1 2 3 2 4" xfId="657"/>
    <cellStyle name="20% - 强调文字颜色 3 4 5 4 2 2" xfId="658"/>
    <cellStyle name="适中 2 3 2 3 4" xfId="659"/>
    <cellStyle name="强调文字颜色 2 3 2 2 3 2 2" xfId="660"/>
    <cellStyle name="警告文本 3 3 3 2 2 3" xfId="661"/>
    <cellStyle name="20% - 强调文字颜色 1 2 3 2 4 2" xfId="662"/>
    <cellStyle name="40% - 强调文字颜色 3 4 3 4" xfId="663"/>
    <cellStyle name="20% - 强调文字颜色 1 2 3 2 4 2 2" xfId="664"/>
    <cellStyle name="20% - 强调文字颜色 3 4 2 2 2 3" xfId="665"/>
    <cellStyle name="20% - 强调文字颜色 3 7 2 3 2" xfId="666"/>
    <cellStyle name="输出 2 3 2 3 7" xfId="667"/>
    <cellStyle name="20% - 强调文字颜色 1 4 4 3 2 3" xfId="668"/>
    <cellStyle name="20% - 强调文字颜色 2 4 4 4 3" xfId="669"/>
    <cellStyle name="20% - 强调文字颜色 1 2 3 3" xfId="670"/>
    <cellStyle name="20% - 强调文字颜色 2 4 4 4 3 2" xfId="671"/>
    <cellStyle name="20% - 强调文字颜色 1 2 3 3 2" xfId="672"/>
    <cellStyle name="40% - 强调文字颜色 4 4 4 4 2 2" xfId="673"/>
    <cellStyle name="20% - 强调文字颜色 1 6 2 3 2" xfId="674"/>
    <cellStyle name="20% - 强调文字颜色 1 2 3 3 2 3" xfId="675"/>
    <cellStyle name="40% - 强调文字颜色 3 2 5 4 2 2" xfId="676"/>
    <cellStyle name="20% - 强调文字颜色 1 2 3 3 3" xfId="677"/>
    <cellStyle name="20% - 强调文字颜色 1 2 3 3 3 2" xfId="678"/>
    <cellStyle name="强调文字颜色 3 2 2 2 5" xfId="679"/>
    <cellStyle name="20% - 强调文字颜色 1 4 10" xfId="680"/>
    <cellStyle name="输出 4 3 3 3 2 3" xfId="681"/>
    <cellStyle name="常规 66 3 14 3" xfId="682"/>
    <cellStyle name="强调文字颜色 2 2 2 2 2 2 2" xfId="683"/>
    <cellStyle name="20% - 强调文字颜色 2 4 5 3 2 2" xfId="684"/>
    <cellStyle name="20% - 强调文字颜色 1 3 2 2 2" xfId="685"/>
    <cellStyle name="20% - 强调文字颜色 1 2 3 4" xfId="686"/>
    <cellStyle name="强调文字颜色 3 2 2 2 5 2" xfId="687"/>
    <cellStyle name="20% - 强调文字颜色 1 4 10 2" xfId="688"/>
    <cellStyle name="强调文字颜色 2 2 2 2 2 2 2 2" xfId="689"/>
    <cellStyle name="20% - 强调文字颜色 1 3 2 2 2 2" xfId="690"/>
    <cellStyle name="检查单元格 5 2 2 3" xfId="691"/>
    <cellStyle name="20% - 强调文字颜色 2 4 5 3 2 2 2" xfId="692"/>
    <cellStyle name="链接单元格 2 4 3 2 3" xfId="693"/>
    <cellStyle name="20% - 强调文字颜色 1 2 3 4 2" xfId="694"/>
    <cellStyle name="汇总 2 3 3 3" xfId="695"/>
    <cellStyle name="20% - 强调文字颜色 1 4 2 2 2 2 3" xfId="696"/>
    <cellStyle name="计算 4 2 3 4" xfId="697"/>
    <cellStyle name="40% - 强调文字颜色 2 2 4 2 2 2" xfId="698"/>
    <cellStyle name="输入 2 6 5" xfId="699"/>
    <cellStyle name="20% - 强调文字颜色 1 4 3 2 3 3" xfId="700"/>
    <cellStyle name="20% - 强调文字颜色 4 5 5 2" xfId="701"/>
    <cellStyle name="适中 4 6" xfId="702"/>
    <cellStyle name="强调文字颜色 6 2 4 3 5" xfId="703"/>
    <cellStyle name="20% - 强调文字颜色 1 3 2 2 2 2 2 2" xfId="704"/>
    <cellStyle name="20% - 强调文字颜色 4 3 2 2 3 2" xfId="705"/>
    <cellStyle name="强调文字颜色 4 8 3 3 2" xfId="706"/>
    <cellStyle name="强调文字颜色 6 2 2 2 6 2" xfId="707"/>
    <cellStyle name="40% - 强调文字颜色 5 3 9 3 2" xfId="708"/>
    <cellStyle name="60% - 强调文字颜色 1 6 2 3" xfId="709"/>
    <cellStyle name="20% - 强调文字颜色 6 6 4" xfId="710"/>
    <cellStyle name="20% - 强调文字颜色 4 3 4 3 2" xfId="711"/>
    <cellStyle name="40% - 强调文字颜色 5 2 3 4" xfId="712"/>
    <cellStyle name="20% - 强调文字颜色 1 2 3 4 2 2 2" xfId="713"/>
    <cellStyle name="强调文字颜色 2 2 2 2 2 2 2 3" xfId="714"/>
    <cellStyle name="40% - 强调文字颜色 3 5 6 3 2" xfId="715"/>
    <cellStyle name="20% - 强调文字颜色 1 3 2 2 2 3" xfId="716"/>
    <cellStyle name="检查单元格 5 2 2 4" xfId="717"/>
    <cellStyle name="20% - 强调文字颜色 3 5 10 2 2" xfId="718"/>
    <cellStyle name="输出 3 2 4 2 2" xfId="719"/>
    <cellStyle name="链接单元格 2 4 3 2 4" xfId="720"/>
    <cellStyle name="20% - 强调文字颜色 1 2 3 4 3" xfId="721"/>
    <cellStyle name="40% - 强调文字颜色 4 5 3 3 2 2 2" xfId="722"/>
    <cellStyle name="20% - 强调文字颜色 4 6 5" xfId="723"/>
    <cellStyle name="60% - 强调文字颜色 1 4 2 4" xfId="724"/>
    <cellStyle name="20% - 强调文字颜色 1 3 2 2 2 3 2" xfId="725"/>
    <cellStyle name="20% - 强调文字颜色 4 3 2 3 3" xfId="726"/>
    <cellStyle name="检查单元格 5 2 2 4 2" xfId="727"/>
    <cellStyle name="输出 2 2 3 2 2 4" xfId="728"/>
    <cellStyle name="20% - 强调文字颜色 4 3 5 3" xfId="729"/>
    <cellStyle name="20% - 强调文字颜色 1 2 3 4 3 2" xfId="730"/>
    <cellStyle name="60% - 强调文字颜色 4 3 3 3 2" xfId="731"/>
    <cellStyle name="超链接 2 2 4 4" xfId="732"/>
    <cellStyle name="40% - 强调文字颜色 2 3 4 2 2 2 2" xfId="733"/>
    <cellStyle name="20% - 强调文字颜色 1 5 3 2 3 3 2" xfId="734"/>
    <cellStyle name="强调文字颜色 2 2 2 2 2 2 3" xfId="735"/>
    <cellStyle name="20% - 强调文字颜色 1 3 2 2 3" xfId="736"/>
    <cellStyle name="检查单元格 2 2 2 3 2" xfId="737"/>
    <cellStyle name="20% - 强调文字颜色 1 2 3 5" xfId="738"/>
    <cellStyle name="20% - 强调文字颜色 1 3 2 2 3 2" xfId="739"/>
    <cellStyle name="检查单元格 5 2 3 3" xfId="740"/>
    <cellStyle name="检查单元格 2 2 2 3 2 2" xfId="741"/>
    <cellStyle name="强调文字颜色 5 2 2 3 2 3" xfId="742"/>
    <cellStyle name="20% - 强调文字颜色 1 2 3 5 2" xfId="743"/>
    <cellStyle name="20% - 强调文字颜色 5 5 5" xfId="744"/>
    <cellStyle name="60% - 强调文字颜色 4 3 3 3 2 2 2" xfId="745"/>
    <cellStyle name="20% - 强调文字颜色 1 3 2 2 3 2 2" xfId="746"/>
    <cellStyle name="20% - 强调文字颜色 4 3 3 2 3" xfId="747"/>
    <cellStyle name="检查单元格 5 2 3 3 2" xfId="748"/>
    <cellStyle name="检查单元格 2 2 2 3 2 2 2" xfId="749"/>
    <cellStyle name="40% - 强调文字颜色 6 5 2 2 2 4" xfId="750"/>
    <cellStyle name="20% - 强调文字颜色 4 4 4 3" xfId="751"/>
    <cellStyle name="20% - 强调文字颜色 1 2 3 5 2 2" xfId="752"/>
    <cellStyle name="强调文字颜色 2 5 2 2 3 5" xfId="753"/>
    <cellStyle name="强调文字颜色 1 2 5 3" xfId="754"/>
    <cellStyle name="20% - 强调文字颜色 1 4 4 3 3" xfId="755"/>
    <cellStyle name="检查单元格 2 3 4 4 2" xfId="756"/>
    <cellStyle name="20% - 强调文字颜色 4 9 2" xfId="757"/>
    <cellStyle name="强调文字颜色 5 3 2 2 2 3 2" xfId="758"/>
    <cellStyle name="20% - 强调文字颜色 2 2 2 5 2 2" xfId="759"/>
    <cellStyle name="链接单元格 3 4 2 3 3 2" xfId="760"/>
    <cellStyle name="20% - 强调文字颜色 2 4 4 5" xfId="761"/>
    <cellStyle name="20% - 强调文字颜色 1 2 4" xfId="762"/>
    <cellStyle name="40% - 强调文字颜色 4 10" xfId="763"/>
    <cellStyle name="检查单元格 2 3 2 2 2 2 2" xfId="764"/>
    <cellStyle name="计算 3 3 3 3" xfId="765"/>
    <cellStyle name="适中 5 2 2 3 5" xfId="766"/>
    <cellStyle name="强调文字颜色 1 7 3" xfId="767"/>
    <cellStyle name="20% - 强调文字颜色 2 7 2 2 2" xfId="768"/>
    <cellStyle name="汇总 3 4 3" xfId="769"/>
    <cellStyle name="20% - 强调文字颜色 1 4 2 3 3 2" xfId="770"/>
    <cellStyle name="20% - 强调文字颜色 2 9 2 2" xfId="771"/>
    <cellStyle name="40% - 强调文字颜色 1 2 2 3 2 3" xfId="772"/>
    <cellStyle name="20% - 强调文字颜色 2 2 2 3 2 2 2" xfId="773"/>
    <cellStyle name="汇总 4 6 3 5" xfId="774"/>
    <cellStyle name="60% - 强调文字颜色 4 4 3 4 2 2" xfId="775"/>
    <cellStyle name="20% - 强调文字颜色 1 4 4 3 3 2" xfId="776"/>
    <cellStyle name="20% - 强调文字颜色 4 9 2 2" xfId="777"/>
    <cellStyle name="40% - 强调文字颜色 1 2 4 3 2 3" xfId="778"/>
    <cellStyle name="20% - 强调文字颜色 2 4 4 5 2" xfId="779"/>
    <cellStyle name="20% - 强调文字颜色 1 2 4 2" xfId="780"/>
    <cellStyle name="40% - 强调文字颜色 4 10 2" xfId="781"/>
    <cellStyle name="计算 3 3 3 3 2" xfId="782"/>
    <cellStyle name="汇总 4 3 2 2 2 4 3" xfId="783"/>
    <cellStyle name="强调文字颜色 1 7 3 2" xfId="784"/>
    <cellStyle name="20% - 强调文字颜色 2 7 2 2 2 2" xfId="785"/>
    <cellStyle name="20% - 强调文字颜色 2 4 4 5 2 2" xfId="786"/>
    <cellStyle name="20% - 强调文字颜色 1 2 4 2 2" xfId="787"/>
    <cellStyle name="20% - 强调文字颜色 1 2 4 2 2 2" xfId="788"/>
    <cellStyle name="强调文字颜色 3 2 2 2 2 3 5" xfId="789"/>
    <cellStyle name="20% - 强调文字颜色 1 2 4 2 2 2 2" xfId="790"/>
    <cellStyle name="20% - 强调文字颜色 1 2 4 2 2 2 2 2" xfId="791"/>
    <cellStyle name="20% - 强调文字颜色 1 2 4 2 2 2 3" xfId="792"/>
    <cellStyle name="20% - 强调文字颜色 6 4 2 2 2" xfId="793"/>
    <cellStyle name="40% - 强调文字颜色 4 6 2 2 2 2 2" xfId="794"/>
    <cellStyle name="20% - 强调文字颜色 1 2 4 2 2 3" xfId="795"/>
    <cellStyle name="警告文本 3 4 2 2 2 3" xfId="796"/>
    <cellStyle name="20% - 强调文字颜色 1 3 2 2 4 2" xfId="797"/>
    <cellStyle name="检查单元格 2 2 2 3 3 2" xfId="798"/>
    <cellStyle name="强调文字颜色 4 3 3 3 2 2 3" xfId="799"/>
    <cellStyle name="20% - 强调文字颜色 1 2 4 2 2 3 2" xfId="800"/>
    <cellStyle name="输入 3 2 2 2 2 2" xfId="801"/>
    <cellStyle name="20% - 强调文字颜色 4 5 4 3" xfId="802"/>
    <cellStyle name="适中 3 7" xfId="803"/>
    <cellStyle name="强调文字颜色 6 2 4 2 6" xfId="804"/>
    <cellStyle name="20% - 强调文字颜色 4 3 2 2 2 3" xfId="805"/>
    <cellStyle name="40% - 强调文字颜色 5 5 9 3" xfId="806"/>
    <cellStyle name="20% - 强调文字颜色 6 5 5" xfId="807"/>
    <cellStyle name="20% - 强调文字颜色 1 3 2 2 4 2 2" xfId="808"/>
    <cellStyle name="20% - 强调文字颜色 4 3 4 2 3" xfId="809"/>
    <cellStyle name="标题 6 4 2 2 2 2" xfId="810"/>
    <cellStyle name="20% - 强调文字颜色 1 2 4 2 3" xfId="811"/>
    <cellStyle name="20% - 强调文字颜色 1 2 4 2 3 2 2" xfId="812"/>
    <cellStyle name="20% - 强调文字颜色 1 2 4 2 3 2 2 2" xfId="813"/>
    <cellStyle name="20% - 强调文字颜色 1 2 4 2 4" xfId="814"/>
    <cellStyle name="20% - 强调文字颜色 1 2 4 2 4 2" xfId="815"/>
    <cellStyle name="20% - 强调文字颜色 1 2 4 2 4 2 2" xfId="816"/>
    <cellStyle name="20% - 强调文字颜色 3 5 2 2 2 3" xfId="817"/>
    <cellStyle name="20% - 强调文字颜色 1 2 4 3" xfId="818"/>
    <cellStyle name="20% - 强调文字颜色 1 2 4 3 2" xfId="819"/>
    <cellStyle name="20% - 强调文字颜色 1 2 4 3 2 2" xfId="820"/>
    <cellStyle name="20% - 强调文字颜色 1 2 4 3 2 2 2" xfId="821"/>
    <cellStyle name="适中 4 2 2 4 5" xfId="822"/>
    <cellStyle name="40% - 强调文字颜色 4 4 5 4 2 2" xfId="823"/>
    <cellStyle name="20% - 强调文字颜色 1 7 2 3 2" xfId="824"/>
    <cellStyle name="60% - 强调文字颜色 4 4 2 2 2 3 2" xfId="825"/>
    <cellStyle name="20% - 强调文字颜色 1 2 4 3 2 3" xfId="826"/>
    <cellStyle name="20% - 强调文字颜色 1 2 4 3 3" xfId="827"/>
    <cellStyle name="适中 2 3 3 4 3" xfId="828"/>
    <cellStyle name="20% - 强调文字颜色 5 4 2 4 2 2 2" xfId="829"/>
    <cellStyle name="20% - 强调文字颜色 1 2 4 3 3 2" xfId="830"/>
    <cellStyle name="强调文字颜色 2 2 2 2 2 3 2" xfId="831"/>
    <cellStyle name="20% - 强调文字颜色 2 4 5 3 3 2" xfId="832"/>
    <cellStyle name="20% - 强调文字颜色 1 3 2 3 2" xfId="833"/>
    <cellStyle name="20% - 强调文字颜色 1 2 4 4" xfId="834"/>
    <cellStyle name="计算 3 3 3 3 4" xfId="835"/>
    <cellStyle name="20% - 强调文字颜色 3 7 3 2 2 2" xfId="836"/>
    <cellStyle name="60% - 强调文字颜色 1 3 3 2 2 2 2" xfId="837"/>
    <cellStyle name="强调文字颜色 2 2 2 2 2 3 2 2" xfId="838"/>
    <cellStyle name="20% - 强调文字颜色 1 3 2 3 2 2" xfId="839"/>
    <cellStyle name="检查单元格 5 3 2 3" xfId="840"/>
    <cellStyle name="20% - 强调文字颜色 1 2 4 4 2" xfId="841"/>
    <cellStyle name="20% - 强调文字颜色 1 3 2 3 2 2 2" xfId="842"/>
    <cellStyle name="20% - 强调文字颜色 4 4 2 2 3" xfId="843"/>
    <cellStyle name="强调文字颜色 5 8 3 3" xfId="844"/>
    <cellStyle name="检查单元格 5 3 2 3 2" xfId="845"/>
    <cellStyle name="强调文字颜色 4 4 2 3 4 2" xfId="846"/>
    <cellStyle name="20% - 强调文字颜色 5 3 4 3" xfId="847"/>
    <cellStyle name="20% - 强调文字颜色 1 2 4 4 2 2" xfId="848"/>
    <cellStyle name="20% - 强调文字颜色 2 4 9 2" xfId="849"/>
    <cellStyle name="输入 2 5 4 3" xfId="850"/>
    <cellStyle name="20% - 强调文字颜色 1 4 3 2 2 2 3" xfId="851"/>
    <cellStyle name="20% - 强调文字颜色 1 2 4 4 2 2 2" xfId="852"/>
    <cellStyle name="40% - 强调文字颜色 4 5 3 4 2 2" xfId="853"/>
    <cellStyle name="20% - 强调文字颜色 2 5 2 3 2" xfId="854"/>
    <cellStyle name="40% - 强调文字颜色 3 5 7 3 2" xfId="855"/>
    <cellStyle name="20% - 强调文字颜色 1 3 2 3 2 3" xfId="856"/>
    <cellStyle name="20% - 强调文字颜色 1 2 4 4 3" xfId="857"/>
    <cellStyle name="20% - 强调文字颜色 1 2 4 4 3 2" xfId="858"/>
    <cellStyle name="40% - 强调文字颜色 2 3 4 2 2 3 2" xfId="859"/>
    <cellStyle name="60% - 强调文字颜色 4 3 3 4 2" xfId="860"/>
    <cellStyle name="20% - 强调文字颜色 2 5 4 2 3 2 2" xfId="861"/>
    <cellStyle name="强调文字颜色 2 2 2 2 2 3 3" xfId="862"/>
    <cellStyle name="20% - 强调文字颜色 1 3 2 3 3" xfId="863"/>
    <cellStyle name="检查单元格 2 2 2 4 2" xfId="864"/>
    <cellStyle name="20% - 强调文字颜色 1 2 4 5" xfId="865"/>
    <cellStyle name="强调文字颜色 2 2 5 3" xfId="866"/>
    <cellStyle name="20% - 强调文字颜色 4 4" xfId="867"/>
    <cellStyle name="20% - 强调文字颜色 1 2 4 5 2 2" xfId="868"/>
    <cellStyle name="标题 4 2 6 2" xfId="869"/>
    <cellStyle name="20% - 强调文字颜色 1 2 5" xfId="870"/>
    <cellStyle name="20% - 强调文字颜色 3 10" xfId="871"/>
    <cellStyle name="40% - 强调文字颜色 4 11" xfId="872"/>
    <cellStyle name="检查单元格 2 3 2 2 2 2 3" xfId="873"/>
    <cellStyle name="计算 3 3 3 4" xfId="874"/>
    <cellStyle name="检查单元格 3 6 2 3 2" xfId="875"/>
    <cellStyle name="强调文字颜色 1 7 4" xfId="876"/>
    <cellStyle name="20% - 强调文字颜色 2 7 2 2 3" xfId="877"/>
    <cellStyle name="标题 4 2 6 2 2" xfId="878"/>
    <cellStyle name="20% - 强调文字颜色 1 2 5 2" xfId="879"/>
    <cellStyle name="20% - 强调文字颜色 3 10 2" xfId="880"/>
    <cellStyle name="60% - 强调文字颜色 6 2 3 4 3" xfId="881"/>
    <cellStyle name="20% - 强调文字颜色 1 2 5 2 2 2" xfId="882"/>
    <cellStyle name="40% - 强调文字颜色 4 5 2 2 2 2 3" xfId="883"/>
    <cellStyle name="40% - 强调文字颜色 2 5 3 2" xfId="884"/>
    <cellStyle name="20% - 强调文字颜色 3 10 2 2 2" xfId="885"/>
    <cellStyle name="汇总 3 4 4 2 2 2" xfId="886"/>
    <cellStyle name="20% - 强调文字颜色 1 3 7 3" xfId="887"/>
    <cellStyle name="20% - 强调文字颜色 1 2 6 3 2" xfId="888"/>
    <cellStyle name="40% - 强调文字颜色 4 6 2 3 2 2 2" xfId="889"/>
    <cellStyle name="标题 1 7 3 2" xfId="890"/>
    <cellStyle name="20% - 强调文字颜色 1 2 5 2 2 3" xfId="891"/>
    <cellStyle name="常规 7 2 2 5 2 2" xfId="892"/>
    <cellStyle name="20% - 强调文字颜色 1 3 7 4" xfId="893"/>
    <cellStyle name="20% - 强调文字颜色 1 3 3 2 4 2" xfId="894"/>
    <cellStyle name="强调文字颜色 5 2 3 2 2 3" xfId="895"/>
    <cellStyle name="20% - 强调文字颜色 1 3 2 5 2" xfId="896"/>
    <cellStyle name="强调文字颜色 2 2 2 2 2 5 2" xfId="897"/>
    <cellStyle name="40% - 强调文字颜色 5 2 2 4 2 2 2" xfId="898"/>
    <cellStyle name="20% - 强调文字颜色 1 2 5 2 3" xfId="899"/>
    <cellStyle name="40% - 强调文字颜色 2 2 10" xfId="900"/>
    <cellStyle name="20% - 强调文字颜色 1 2 5 2 3 2" xfId="901"/>
    <cellStyle name="40% - 强调文字颜色 4 5 2 2 2 3 3" xfId="902"/>
    <cellStyle name="20% - 强调文字颜色 1 3 8 3" xfId="903"/>
    <cellStyle name="强调文字颜色 5 2 3 2 2 3 2" xfId="904"/>
    <cellStyle name="20% - 强调文字颜色 1 3 2 5 2 2" xfId="905"/>
    <cellStyle name="20% - 强调文字颜色 1 2 5 3" xfId="906"/>
    <cellStyle name="20% - 强调文字颜色 3 10 3" xfId="907"/>
    <cellStyle name="计算 3 3 2 2 2 6" xfId="908"/>
    <cellStyle name="20% - 强调文字颜色 1 2 7 3" xfId="909"/>
    <cellStyle name="强调文字颜色 2 4 2 2 3 2 2" xfId="910"/>
    <cellStyle name="20% - 强调文字颜色 4 4 5 4 2 2" xfId="911"/>
    <cellStyle name="20% - 强调文字颜色 1 2 5 3 2" xfId="912"/>
    <cellStyle name="40% - 强调文字颜色 2 6 3" xfId="913"/>
    <cellStyle name="20% - 强调文字颜色 3 10 3 2" xfId="914"/>
    <cellStyle name="20% - 强调文字颜色 1 2 7 3 2" xfId="915"/>
    <cellStyle name="20% - 强调文字颜色 1 2 5 3 2 2" xfId="916"/>
    <cellStyle name="40% - 强调文字颜色 4 5 2 2 3 2 3" xfId="917"/>
    <cellStyle name="20% - 强调文字颜色 1 2 5 3 2 2 2" xfId="918"/>
    <cellStyle name="常规 22 2 3 2" xfId="919"/>
    <cellStyle name="常规 17 2 3 2" xfId="920"/>
    <cellStyle name="20% - 强调文字颜色 6 2 2 2 2 3 3 2" xfId="921"/>
    <cellStyle name="20% - 强调文字颜色 6 4 2 2 2 4 2" xfId="922"/>
    <cellStyle name="常规 7 2 2 4 2 2" xfId="923"/>
    <cellStyle name="20% - 强调文字颜色 1 2 7 4" xfId="924"/>
    <cellStyle name="20% - 强调文字颜色 1 2 5 3 3" xfId="925"/>
    <cellStyle name="20% - 强调文字颜色 6 4 2 2 2 4 2 2" xfId="926"/>
    <cellStyle name="常规 66 3 3 16" xfId="927"/>
    <cellStyle name="常规 66 3 3 21" xfId="928"/>
    <cellStyle name="20% - 强调文字颜色 1 2 7 4 2" xfId="929"/>
    <cellStyle name="40% - 强调文字颜色 4 7 3" xfId="930"/>
    <cellStyle name="输出 2 4 3 2 5" xfId="931"/>
    <cellStyle name="20% - 强调文字颜色 5 2 4 2 3" xfId="932"/>
    <cellStyle name="输出 5 2 4 2 3" xfId="933"/>
    <cellStyle name="40% - 强调文字颜色 6 3 4 2 2 3 2" xfId="934"/>
    <cellStyle name="20% - 强调文字颜色 6 5 4 2 3 2 2" xfId="935"/>
    <cellStyle name="20% - 强调文字颜色 6 2 5 3" xfId="936"/>
    <cellStyle name="强调文字颜色 4 4 3 2 5 2" xfId="937"/>
    <cellStyle name="20% - 强调文字颜色 2 5 3 2 2 2" xfId="938"/>
    <cellStyle name="60% - 强调文字颜色 3 3 2 4" xfId="939"/>
    <cellStyle name="20% - 强调文字颜色 1 5 2 2 2 4" xfId="940"/>
    <cellStyle name="20% - 强调文字颜色 1 2 5 3 3 2" xfId="941"/>
    <cellStyle name="链接单元格 2 5 2 2 3" xfId="942"/>
    <cellStyle name="强调文字颜色 2 2 2 2 2 4 2" xfId="943"/>
    <cellStyle name="20% - 强调文字颜色 1 3 2 4 2" xfId="944"/>
    <cellStyle name="20% - 强调文字颜色 6 4 2 2 2 2 2" xfId="945"/>
    <cellStyle name="20% - 强调文字颜色 1 2 5 4" xfId="946"/>
    <cellStyle name="20% - 强调文字颜色 1 3 2 4 2 2" xfId="947"/>
    <cellStyle name="检查单元格 5 4 2 3" xfId="948"/>
    <cellStyle name="强调文字颜色 1 3 3 2 4 5" xfId="949"/>
    <cellStyle name="20% - 强调文字颜色 6 4 2 2 2 2 2 2" xfId="950"/>
    <cellStyle name="20% - 强调文字颜色 1 2 5 4 2" xfId="951"/>
    <cellStyle name="40% - 强调文字颜色 2 7 3" xfId="952"/>
    <cellStyle name="超链接 7" xfId="953"/>
    <cellStyle name="20% - 强调文字颜色 5 2 2 2 3" xfId="954"/>
    <cellStyle name="20% - 强调文字颜色 1 2 8 3" xfId="955"/>
    <cellStyle name="20% - 强调文字颜色 1 3 2 4 2 2 2" xfId="956"/>
    <cellStyle name="20% - 强调文字颜色 4 5 2 2 3" xfId="957"/>
    <cellStyle name="强调文字颜色 6 8 3 3" xfId="958"/>
    <cellStyle name="20% - 强调文字颜色 6 3 4 3" xfId="959"/>
    <cellStyle name="适中 4 2 2 2 3 3 2" xfId="960"/>
    <cellStyle name="强调文字颜色 4 4 3 3 4 2" xfId="961"/>
    <cellStyle name="20% - 强调文字颜色 6 4 2 2 2 2 2 2 2" xfId="962"/>
    <cellStyle name="解释性文本 3 2 2 4 3" xfId="963"/>
    <cellStyle name="20% - 强调文字颜色 1 2 5 4 2 2" xfId="964"/>
    <cellStyle name="40% - 强调文字颜色 2 7 3 2" xfId="965"/>
    <cellStyle name="超链接 7 2" xfId="966"/>
    <cellStyle name="20% - 强调文字颜色 5 2 2 2 3 2" xfId="967"/>
    <cellStyle name="20% - 强调文字颜色 1 2 8 3 2" xfId="968"/>
    <cellStyle name="标题 4 2 6 3" xfId="969"/>
    <cellStyle name="20% - 强调文字颜色 1 2 6" xfId="970"/>
    <cellStyle name="20% - 强调文字颜色 3 11" xfId="971"/>
    <cellStyle name="60% - 强调文字颜色 3 3 3 2 2" xfId="972"/>
    <cellStyle name="计算 3 3 3 5" xfId="973"/>
    <cellStyle name="40% - 强调文字颜色 1 3 2 2 2 3 2" xfId="974"/>
    <cellStyle name="20% - 强调文字颜色 1 5 2 2 3 2 2" xfId="975"/>
    <cellStyle name="强调文字颜色 1 7 5" xfId="976"/>
    <cellStyle name="标题 4 2 6 3 2" xfId="977"/>
    <cellStyle name="20% - 强调文字颜色 1 2 6 2" xfId="978"/>
    <cellStyle name="20% - 强调文字颜色 3 11 2" xfId="979"/>
    <cellStyle name="60% - 强调文字颜色 3 3 3 2 2 2" xfId="980"/>
    <cellStyle name="40% - 强调文字颜色 1 3 2 2 2 3 2 2" xfId="981"/>
    <cellStyle name="40% - 强调文字颜色 2 5 2 2 3 3" xfId="982"/>
    <cellStyle name="20% - 强调文字颜色 1 5 2 2 3 2 2 2" xfId="983"/>
    <cellStyle name="20% - 强调文字颜色 1 3 6 3 2" xfId="984"/>
    <cellStyle name="60% - 强调文字颜色 6 3 3 4 3" xfId="985"/>
    <cellStyle name="20% - 强调文字颜色 1 2 6 2 2 2" xfId="986"/>
    <cellStyle name="强调文字颜色 5 2 3 3 2 3" xfId="987"/>
    <cellStyle name="20% - 强调文字颜色 1 3 3 5 2" xfId="988"/>
    <cellStyle name="强调文字颜色 2 2 2 2 3 5 2" xfId="989"/>
    <cellStyle name="20% - 强调文字颜色 1 3 3 2 3 2" xfId="990"/>
    <cellStyle name="40% - 强调文字颜色 6 2 2 2 2 4 2" xfId="991"/>
    <cellStyle name="常规 22 3 2 2" xfId="992"/>
    <cellStyle name="常规 17 3 2 2" xfId="993"/>
    <cellStyle name="20% - 强调文字颜色 6 2 2 2 2 4 2 2" xfId="994"/>
    <cellStyle name="20% - 强调文字颜色 6 4 2 2 3 3 2" xfId="995"/>
    <cellStyle name="40% - 强调文字颜色 3 2 2 3 2" xfId="996"/>
    <cellStyle name="20% - 强调文字颜色 1 2 6 2 3" xfId="997"/>
    <cellStyle name="标题 4 2 6 4" xfId="998"/>
    <cellStyle name="20% - 强调文字颜色 1 2 7" xfId="999"/>
    <cellStyle name="20% - 强调文字颜色 2 2 9 3 2" xfId="1000"/>
    <cellStyle name="输入 2 3 4 4 2" xfId="1001"/>
    <cellStyle name="差 3 2 4 2 2" xfId="1002"/>
    <cellStyle name="40% - 强调文字颜色 1 3 2 2 2 3 3" xfId="1003"/>
    <cellStyle name="标题 3 2 2 3 2 2 2" xfId="1004"/>
    <cellStyle name="60% - 强调文字颜色 3 3 3 2 3" xfId="1005"/>
    <cellStyle name="20% - 强调文字颜色 1 5 2 2 3 2 3" xfId="1006"/>
    <cellStyle name="强调文字颜色 1 7 6" xfId="1007"/>
    <cellStyle name="标题 4 2 6 4 2" xfId="1008"/>
    <cellStyle name="计算 3 3 2 2 2 5" xfId="1009"/>
    <cellStyle name="20% - 强调文字颜色 1 2 7 2" xfId="1010"/>
    <cellStyle name="20% - 强调文字颜色 1 2 7 2 2" xfId="1011"/>
    <cellStyle name="输出 3 2 3" xfId="1012"/>
    <cellStyle name="20% - 强调文字颜色 1 2 7 2 2 2" xfId="1013"/>
    <cellStyle name="60% - 强调文字颜色 6 4 3 4 3" xfId="1014"/>
    <cellStyle name="20% - 强调文字颜色 2 4 2 3 2 3" xfId="1015"/>
    <cellStyle name="20% - 强调文字颜色 1 2 8 2" xfId="1016"/>
    <cellStyle name="20% - 强调文字颜色 1 2 8 2 2" xfId="1017"/>
    <cellStyle name="汇总 3 3 6" xfId="1018"/>
    <cellStyle name="20% - 强调文字颜色 1 2 8 2 2 2" xfId="1019"/>
    <cellStyle name="20% - 强调文字颜色 2 4 3 3 2 3" xfId="1020"/>
    <cellStyle name="常规 66 3 19 3" xfId="1021"/>
    <cellStyle name="20% - 强调文字颜色 1 5 10" xfId="1022"/>
    <cellStyle name="20% - 强调文字颜色 4 5 8 2 2 2" xfId="1023"/>
    <cellStyle name="强调文字颜色 3 4 2 5 3 2" xfId="1024"/>
    <cellStyle name="20% - 强调文字颜色 1 2 8 4" xfId="1025"/>
    <cellStyle name="常规 7 2 2 4 3 2" xfId="1026"/>
    <cellStyle name="20% - 强调文字颜色 3 2 6 2 2" xfId="1027"/>
    <cellStyle name="20% - 强调文字颜色 1 2 9 2" xfId="1028"/>
    <cellStyle name="输出 5 3 3 3" xfId="1029"/>
    <cellStyle name="20% - 强调文字颜色 5 4 2 2 2 2 2 3" xfId="1030"/>
    <cellStyle name="20% - 强调文字颜色 1 2 9 2 2" xfId="1031"/>
    <cellStyle name="60% - 强调文字颜色 5 2 2 4 2 2 2" xfId="1032"/>
    <cellStyle name="20% - 强调文字颜色 1 3 2 4 3 2" xfId="1033"/>
    <cellStyle name="20% - 强调文字颜色 1 2 9 3" xfId="1034"/>
    <cellStyle name="20% - 强调文字颜色 5 4 3 2 3 2 2 2" xfId="1035"/>
    <cellStyle name="解释性文本 5 2 4 2" xfId="1036"/>
    <cellStyle name="强调文字颜色 2 2 2 2" xfId="1037"/>
    <cellStyle name="20% - 强调文字颜色 1 3" xfId="1038"/>
    <cellStyle name="强调文字颜色 3 2 2 2 2 2 2 2" xfId="1039"/>
    <cellStyle name="20% - 强调文字颜色 6 4 4 4 3" xfId="1040"/>
    <cellStyle name="40% - 强调文字颜色 5 5 2 2 5" xfId="1041"/>
    <cellStyle name="20% - 强调文字颜色 1 3 10" xfId="1042"/>
    <cellStyle name="警告文本 3 2 5 5" xfId="1043"/>
    <cellStyle name="适中 2 6 4 3" xfId="1044"/>
    <cellStyle name="40% - 强调文字颜色 5 3 4 2 3 2" xfId="1045"/>
    <cellStyle name="60% - 强调文字颜色 6 3" xfId="1046"/>
    <cellStyle name="强调文字颜色 2 2 2 4 5 2" xfId="1047"/>
    <cellStyle name="20% - 强调文字颜色 1 5 5 2" xfId="1048"/>
    <cellStyle name="40% - 强调文字颜色 5 5 2 2 5 2 2" xfId="1049"/>
    <cellStyle name="输出 3 4 3 2 2 3" xfId="1050"/>
    <cellStyle name="输出 2 4 2 2 2 5" xfId="1051"/>
    <cellStyle name="20% - 强调文字颜色 1 3 10 2 2" xfId="1052"/>
    <cellStyle name="解释性文本 4 10 2" xfId="1053"/>
    <cellStyle name="40% - 强调文字颜色 5 3 4 2 3 2 2 2" xfId="1054"/>
    <cellStyle name="60% - 强调文字颜色 6 3 2 2" xfId="1055"/>
    <cellStyle name="20% - 强调文字颜色 1 5 5 2 2 2" xfId="1056"/>
    <cellStyle name="强调文字颜色 2 2 2 2 2" xfId="1057"/>
    <cellStyle name="20% - 强调文字颜色 2 4 5 3" xfId="1058"/>
    <cellStyle name="20% - 强调文字颜色 1 3 2" xfId="1059"/>
    <cellStyle name="强调文字颜色 2 2 2 2 2 2" xfId="1060"/>
    <cellStyle name="20% - 强调文字颜色 2 4 5 3 2" xfId="1061"/>
    <cellStyle name="20% - 强调文字颜色 1 3 2 2" xfId="1062"/>
    <cellStyle name="汇总 2 3 3 3 2" xfId="1063"/>
    <cellStyle name="20% - 强调文字颜色 1 4 2 2 2 2 3 2" xfId="1064"/>
    <cellStyle name="计算 4 2 3 4 2" xfId="1065"/>
    <cellStyle name="40% - 强调文字颜色 2 2 4 2 2 2 2" xfId="1066"/>
    <cellStyle name="输入 2 6 5 2" xfId="1067"/>
    <cellStyle name="20% - 强调文字颜色 1 4 3 2 3 3 2" xfId="1068"/>
    <cellStyle name="20% - 强调文字颜色 4 5 5 2 2" xfId="1069"/>
    <cellStyle name="适中 4 6 2" xfId="1070"/>
    <cellStyle name="强调文字颜色 6 2 4 3 5 2" xfId="1071"/>
    <cellStyle name="20% - 强调文字颜色 1 3 2 2 2 2 2 2 2" xfId="1072"/>
    <cellStyle name="20% - 强调文字颜色 4 3 2 2 3 2 2" xfId="1073"/>
    <cellStyle name="60% - 强调文字颜色 1 6 2 3 2" xfId="1074"/>
    <cellStyle name="20% - 强调文字颜色 6 6 4 2" xfId="1075"/>
    <cellStyle name="输出 3 7" xfId="1076"/>
    <cellStyle name="20% - 强调文字颜色 4 3 4 3 2 2" xfId="1077"/>
    <cellStyle name="输入 3 2 2 2 3 2" xfId="1078"/>
    <cellStyle name="20% - 强调文字颜色 4 5 5 3" xfId="1079"/>
    <cellStyle name="适中 4 7" xfId="1080"/>
    <cellStyle name="强调文字颜色 2 4 3 2 2" xfId="1081"/>
    <cellStyle name="20% - 强调文字颜色 1 3 2 2 2 2 2 3" xfId="1082"/>
    <cellStyle name="20% - 强调文字颜色 4 3 2 2 3 3" xfId="1083"/>
    <cellStyle name="20% - 强调文字颜色 6 6 5" xfId="1084"/>
    <cellStyle name="20% - 强调文字颜色 1 3 2 2 4 3 2" xfId="1085"/>
    <cellStyle name="20% - 强调文字颜色 4 3 4 3 3" xfId="1086"/>
    <cellStyle name="20% - 强调文字颜色 4 5 6" xfId="1087"/>
    <cellStyle name="20% - 强调文字颜色 1 3 2 2 2 2 3" xfId="1088"/>
    <cellStyle name="20% - 强调文字颜色 4 3 2 2 4" xfId="1089"/>
    <cellStyle name="强调文字颜色 4 8 3 4" xfId="1090"/>
    <cellStyle name="20% - 强调文字颜色 4 3 4 4" xfId="1091"/>
    <cellStyle name="20% - 强调文字颜色 2 3 6 2 2 2" xfId="1092"/>
    <cellStyle name="40% - 强调文字颜色 1 4 6 2 2" xfId="1093"/>
    <cellStyle name="汇总 2 3 4 3" xfId="1094"/>
    <cellStyle name="20% - 强调文字颜色 1 4 2 2 2 3 3" xfId="1095"/>
    <cellStyle name="计算 4 2 4 4" xfId="1096"/>
    <cellStyle name="20% - 强调文字颜色 4 5 6 2" xfId="1097"/>
    <cellStyle name="适中 5 6" xfId="1098"/>
    <cellStyle name="强调文字颜色 6 2 4 4 5" xfId="1099"/>
    <cellStyle name="20% - 强调文字颜色 1 3 2 2 2 2 3 2" xfId="1100"/>
    <cellStyle name="20% - 强调文字颜色 4 3 2 2 4 2" xfId="1101"/>
    <cellStyle name="60% - 强调文字颜色 1 6 3 3" xfId="1102"/>
    <cellStyle name="20% - 强调文字颜色 6 7 4" xfId="1103"/>
    <cellStyle name="40% - 强调文字颜色 3 4 2 2 4" xfId="1104"/>
    <cellStyle name="20% - 强调文字颜色 4 3 4 4 2" xfId="1105"/>
    <cellStyle name="汇总 2 4 3 3" xfId="1106"/>
    <cellStyle name="20% - 强调文字颜色 1 4 2 2 3 2 3" xfId="1107"/>
    <cellStyle name="计算 4 3 3 4" xfId="1108"/>
    <cellStyle name="40% - 强调文字颜色 1 2 2 2 2 3 3" xfId="1109"/>
    <cellStyle name="20% - 强调文字颜色 4 6 5 2" xfId="1110"/>
    <cellStyle name="60% - 强调文字颜色 1 4 2 4 2" xfId="1111"/>
    <cellStyle name="强调文字颜色 6 2 5 3 5" xfId="1112"/>
    <cellStyle name="20% - 强调文字颜色 1 3 2 2 2 3 2 2" xfId="1113"/>
    <cellStyle name="20% - 强调文字颜色 4 3 2 3 3 2" xfId="1114"/>
    <cellStyle name="20% - 强调文字颜色 4 3 5 3 2" xfId="1115"/>
    <cellStyle name="20% - 强调文字颜色 1 3 2 2 2 3 3" xfId="1116"/>
    <cellStyle name="20% - 强调文字颜色 1 3 6 2 2 2" xfId="1117"/>
    <cellStyle name="输出 2 2 3 2 2 5" xfId="1118"/>
    <cellStyle name="20% - 强调文字颜色 4 3 5 4" xfId="1119"/>
    <cellStyle name="20% - 强调文字颜色 1 3 2 2 2 3 3 2" xfId="1120"/>
    <cellStyle name="20% - 强调文字颜色 4 3 5 4 2" xfId="1121"/>
    <cellStyle name="适中 3 4 2 3 2 2" xfId="1122"/>
    <cellStyle name="20% - 强调文字颜色 1 3 2 2 2 4" xfId="1123"/>
    <cellStyle name="强调文字颜色 2 2 3 2 3 2 2 2" xfId="1124"/>
    <cellStyle name="20% - 强调文字颜色 2 3 3 2 2 2" xfId="1125"/>
    <cellStyle name="20% - 强调文字颜色 2 3 3 2 2 2 2" xfId="1126"/>
    <cellStyle name="20% - 强调文字颜色 1 3 2 2 2 4 2" xfId="1127"/>
    <cellStyle name="20% - 强调文字颜色 4 3 2 4 3" xfId="1128"/>
    <cellStyle name="40% - 强调文字颜色 6 3 2 2 2 3 2 2" xfId="1129"/>
    <cellStyle name="输出 3 2 4 2 3 2" xfId="1130"/>
    <cellStyle name="20% - 强调文字颜色 6 5 2 2 3 2 2 2" xfId="1131"/>
    <cellStyle name="20% - 强调文字颜色 4 3 6 3" xfId="1132"/>
    <cellStyle name="20% - 强调文字颜色 2 3 3 2 2 2 2 2" xfId="1133"/>
    <cellStyle name="强调文字颜色 6 2 6 3 5" xfId="1134"/>
    <cellStyle name="20% - 强调文字颜色 1 3 2 2 2 4 2 2" xfId="1135"/>
    <cellStyle name="20% - 强调文字颜色 4 3 2 4 3 2" xfId="1136"/>
    <cellStyle name="40% - 强调文字颜色 6 3 2 2 2 3 2 2 2" xfId="1137"/>
    <cellStyle name="20% - 强调文字颜色 4 3 6 3 2" xfId="1138"/>
    <cellStyle name="40% - 强调文字颜色 2 2 5 2 2 2" xfId="1139"/>
    <cellStyle name="20% - 强调文字颜色 1 4 4 2 3 3" xfId="1140"/>
    <cellStyle name="20% - 强调文字颜色 5 5 5 2" xfId="1141"/>
    <cellStyle name="强调文字颜色 6 3 4 3 5" xfId="1142"/>
    <cellStyle name="20% - 强调文字颜色 1 3 2 2 3 2 2 2" xfId="1143"/>
    <cellStyle name="20% - 强调文字颜色 4 3 3 2 3 2" xfId="1144"/>
    <cellStyle name="40% - 强调文字颜色 6 5 2 2 2 4 2" xfId="1145"/>
    <cellStyle name="20% - 强调文字颜色 4 4 4 3 2" xfId="1146"/>
    <cellStyle name="20% - 强调文字颜色 5 5 6" xfId="1147"/>
    <cellStyle name="20% - 强调文字颜色 1 3 2 2 3 2 3" xfId="1148"/>
    <cellStyle name="20% - 强调文字颜色 4 3 3 2 4" xfId="1149"/>
    <cellStyle name="20% - 强调文字颜色 4 4 4 4" xfId="1150"/>
    <cellStyle name="20% - 强调文字颜色 5 6 5" xfId="1151"/>
    <cellStyle name="20% - 强调文字颜色 1 3 2 2 3 3 2" xfId="1152"/>
    <cellStyle name="20% - 强调文字颜色 4 3 3 3 3" xfId="1153"/>
    <cellStyle name="检查单元格 5 2 3 4 2" xfId="1154"/>
    <cellStyle name="强调文字颜色 2 4 2 2 2" xfId="1155"/>
    <cellStyle name="输出 2 2 3 3 2 4" xfId="1156"/>
    <cellStyle name="20% - 强调文字颜色 4 4 5 3" xfId="1157"/>
    <cellStyle name="强调文字颜色 2 2 2 2 2 2 4" xfId="1158"/>
    <cellStyle name="20% - 强调文字颜色 1 3 2 2 4" xfId="1159"/>
    <cellStyle name="标题 8 4 2 2 2" xfId="1160"/>
    <cellStyle name="检查单元格 2 2 2 3 3" xfId="1161"/>
    <cellStyle name="输入 3 2 2 2 2 2 2" xfId="1162"/>
    <cellStyle name="20% - 强调文字颜色 4 5 4 3 2" xfId="1163"/>
    <cellStyle name="适中 3 7 2" xfId="1164"/>
    <cellStyle name="60% - 强调文字颜色 3 6 2 3" xfId="1165"/>
    <cellStyle name="强调文字颜色 6 2 4 2 6 2" xfId="1166"/>
    <cellStyle name="20% - 强调文字颜色 4 3 2 2 2 3 2" xfId="1167"/>
    <cellStyle name="40% - 强调文字颜色 5 5 9 3 2" xfId="1168"/>
    <cellStyle name="20% - 强调文字颜色 6 5 5 2" xfId="1169"/>
    <cellStyle name="强调文字颜色 6 4 4 3 5" xfId="1170"/>
    <cellStyle name="20% - 强调文字颜色 1 3 2 2 4 2 2 2" xfId="1171"/>
    <cellStyle name="20% - 强调文字颜色 4 3 4 2 3 2" xfId="1172"/>
    <cellStyle name="20% - 强调文字颜色 1 3 2 2 4 3" xfId="1173"/>
    <cellStyle name="40% - 强调文字颜色 5 4 2 2 2 3 3 2" xfId="1174"/>
    <cellStyle name="强调文字颜色 2 2 2 2 2 3" xfId="1175"/>
    <cellStyle name="20% - 强调文字颜色 2 4 5 3 3" xfId="1176"/>
    <cellStyle name="20% - 强调文字颜色 1 3 2 3" xfId="1177"/>
    <cellStyle name="20% - 强调文字颜色 1 3 2 4" xfId="1178"/>
    <cellStyle name="输出 3 3 2 4 2 2 2" xfId="1179"/>
    <cellStyle name="强调文字颜色 2 2 2 2 2 4" xfId="1180"/>
    <cellStyle name="40% - 强调文字颜色 3 3 5 2 2 2 2" xfId="1181"/>
    <cellStyle name="20% - 强调文字颜色 2 5 4 2 3 3 2" xfId="1182"/>
    <cellStyle name="60% - 强调文字颜色 5 2 2 4 2 2" xfId="1183"/>
    <cellStyle name="强调文字颜色 3 2 3 2 2 2 3" xfId="1184"/>
    <cellStyle name="强调文字颜色 2 2 2 2 2 4 3" xfId="1185"/>
    <cellStyle name="20% - 强调文字颜色 1 3 2 4 3" xfId="1186"/>
    <cellStyle name="20% - 强调文字颜色 6 4 2 2 2 3" xfId="1187"/>
    <cellStyle name="20% - 强调文字颜色 6 2 2 2 2 3 2" xfId="1188"/>
    <cellStyle name="常规 17 2 2" xfId="1189"/>
    <cellStyle name="常规 22 2 2" xfId="1190"/>
    <cellStyle name="60% - 强调文字颜色 4 3 4 2 2" xfId="1191"/>
    <cellStyle name="40% - 强调文字颜色 1 5 3 2 3 3" xfId="1192"/>
    <cellStyle name="差 2 6 4 2" xfId="1193"/>
    <cellStyle name="超链接 2 3 3 4" xfId="1194"/>
    <cellStyle name="60% - 强调文字颜色 2 3 4 2 2 2" xfId="1195"/>
    <cellStyle name="40% - 强调文字颜色 1 3 3 2 3 3 2" xfId="1196"/>
    <cellStyle name="20% - 强调文字颜色 1 5 3 2 4 2 2" xfId="1197"/>
    <cellStyle name="强调文字颜色 2 2 2 2 2 5" xfId="1198"/>
    <cellStyle name="20% - 强调文字颜色 1 3 2 5" xfId="1199"/>
    <cellStyle name="20% - 强调文字颜色 1 4 4 4 2" xfId="1200"/>
    <cellStyle name="20% - 强调文字颜色 1 3 4 3 2 2" xfId="1201"/>
    <cellStyle name="强调文字颜色 2 2 2 2 3" xfId="1202"/>
    <cellStyle name="20% - 强调文字颜色 2 4 5 4" xfId="1203"/>
    <cellStyle name="20% - 强调文字颜色 1 3 3" xfId="1204"/>
    <cellStyle name="常规 70 12 8" xfId="1205"/>
    <cellStyle name="20% - 强调文字颜色 1 4 4 4 2 2" xfId="1206"/>
    <cellStyle name="20% - 强调文字颜色 6 4 2 2 3" xfId="1207"/>
    <cellStyle name="20% - 强调文字颜色 1 3 4 3 2 2 2" xfId="1208"/>
    <cellStyle name="强调文字颜色 2 2 2 2 3 2" xfId="1209"/>
    <cellStyle name="20% - 强调文字颜色 2 4 5 4 2" xfId="1210"/>
    <cellStyle name="20% - 强调文字颜色 1 3 3 2" xfId="1211"/>
    <cellStyle name="40% - 强调文字颜色 2 3 8 4" xfId="1212"/>
    <cellStyle name="强调文字颜色 6 4 8 3 2" xfId="1213"/>
    <cellStyle name="20% - 强调文字颜色 3 3 2 2 2 2 2 3" xfId="1214"/>
    <cellStyle name="强调文字颜色 2 2 2 2 3 4" xfId="1215"/>
    <cellStyle name="20% - 强调文字颜色 1 3 3 4" xfId="1216"/>
    <cellStyle name="20% - 强调文字颜色 1 4 4 4 2 2 2" xfId="1217"/>
    <cellStyle name="20% - 强调文字颜色 6 4 2 2 5" xfId="1218"/>
    <cellStyle name="强调文字颜色 2 2 2 2 3 2 2" xfId="1219"/>
    <cellStyle name="20% - 强调文字颜色 2 4 5 4 2 2" xfId="1220"/>
    <cellStyle name="20% - 强调文字颜色 1 3 3 2 2" xfId="1221"/>
    <cellStyle name="40% - 强调文字颜色 6 2 2 2 2 3 2" xfId="1222"/>
    <cellStyle name="20% - 强调文字颜色 6 4 2 2 3 2 2" xfId="1223"/>
    <cellStyle name="好 3 3 2 2 2 3 2" xfId="1224"/>
    <cellStyle name="强调文字颜色 2 2 2 2 5 4" xfId="1225"/>
    <cellStyle name="常规 5 6 2 3 2" xfId="1226"/>
    <cellStyle name="20% - 强调文字颜色 1 3 5 4" xfId="1227"/>
    <cellStyle name="计算 3 3 4 2 2 2 2" xfId="1228"/>
    <cellStyle name="强调文字颜色 2 2 2 2 3 2 2 2" xfId="1229"/>
    <cellStyle name="20% - 强调文字颜色 1 3 3 2 2 2" xfId="1230"/>
    <cellStyle name="检查单元格 6 2 2 3" xfId="1231"/>
    <cellStyle name="强调文字颜色 2 2 2 2 3 4 2" xfId="1232"/>
    <cellStyle name="20% - 强调文字颜色 1 3 3 4 2" xfId="1233"/>
    <cellStyle name="计算 4 4 4" xfId="1234"/>
    <cellStyle name="40% - 强调文字颜色 6 2 2 2 2 3 2 2" xfId="1235"/>
    <cellStyle name="20% - 强调文字颜色 6 4 2 2 3 2 2 2" xfId="1236"/>
    <cellStyle name="20% - 强调文字颜色 1 3 5 4 2" xfId="1237"/>
    <cellStyle name="20% - 强调文字颜色 1 3 3 2 2 2 2" xfId="1238"/>
    <cellStyle name="20% - 强调文字颜色 5 3 2 2 3" xfId="1239"/>
    <cellStyle name="检查单元格 6 2 2 3 2" xfId="1240"/>
    <cellStyle name="20% - 强调文字颜色 1 3 3 4 2 2" xfId="1241"/>
    <cellStyle name="强调文字颜色 4 5 3 3 4" xfId="1242"/>
    <cellStyle name="40% - 强调文字颜色 6 2 2 2 4 3 2" xfId="1243"/>
    <cellStyle name="20% - 强调文字颜色 6 4 2 2 5 2 2" xfId="1244"/>
    <cellStyle name="适中 3 2 2 2 3 5" xfId="1245"/>
    <cellStyle name="计算 2 2 2 2 2 2" xfId="1246"/>
    <cellStyle name="20% - 强调文字颜色 1 5 5 4" xfId="1247"/>
    <cellStyle name="40% - 强调文字颜色 6 3 5 2 3 2" xfId="1248"/>
    <cellStyle name="20% - 强调文字颜色 1 3 3 2 2 2 3" xfId="1249"/>
    <cellStyle name="20% - 强调文字颜色 5 3 2 2 4" xfId="1250"/>
    <cellStyle name="20% - 强调文字颜色 1 3 3 4 3" xfId="1251"/>
    <cellStyle name="20% - 强调文字颜色 1 3 3 2 2 3" xfId="1252"/>
    <cellStyle name="20% - 强调文字颜色 1 3 3 4 3 2" xfId="1253"/>
    <cellStyle name="强调文字颜色 4 4 2 3 2 2 3" xfId="1254"/>
    <cellStyle name="20% - 强调文字颜色 1 3 3 2 2 3 2" xfId="1255"/>
    <cellStyle name="20% - 强调文字颜色 5 3 2 3 3" xfId="1256"/>
    <cellStyle name="常规 4 3 4 2 4" xfId="1257"/>
    <cellStyle name="输出 4 4 2 2 4 2 2" xfId="1258"/>
    <cellStyle name="好 4 3 3 2 2 2" xfId="1259"/>
    <cellStyle name="好 4 7 3 2" xfId="1260"/>
    <cellStyle name="40% - 强调文字颜色 6 2 2 2 2 4" xfId="1261"/>
    <cellStyle name="20% - 强调文字颜色 6 4 2 2 3 3" xfId="1262"/>
    <cellStyle name="20% - 强调文字颜色 6 2 2 2 2 4 2" xfId="1263"/>
    <cellStyle name="常规 17 3 2" xfId="1264"/>
    <cellStyle name="常规 22 3 2" xfId="1265"/>
    <cellStyle name="检查单元格 2 2 3 3 2" xfId="1266"/>
    <cellStyle name="20% - 强调文字颜色 1 3 3 2 3" xfId="1267"/>
    <cellStyle name="强调文字颜色 2 2 2 2 3 2 3" xfId="1268"/>
    <cellStyle name="20% - 强调文字颜色 1 3 3 5" xfId="1269"/>
    <cellStyle name="强调文字颜色 2 2 2 2 3 5" xfId="1270"/>
    <cellStyle name="20% - 强调文字颜色 3 3 3 2 3 2 2 2" xfId="1271"/>
    <cellStyle name="20% - 强调文字颜色 5 3 3 2 3" xfId="1272"/>
    <cellStyle name="20% - 强调文字颜色 1 3 3 2 3 2 2" xfId="1273"/>
    <cellStyle name="输出 2 5 2 2 5" xfId="1274"/>
    <cellStyle name="20% - 强调文字颜色 1 3 3 5 2 2" xfId="1275"/>
    <cellStyle name="输入 3 2 2 2 3 3" xfId="1276"/>
    <cellStyle name="适中 4 8" xfId="1277"/>
    <cellStyle name="20% - 强调文字颜色 4 5 5 4" xfId="1278"/>
    <cellStyle name="强调文字颜色 2 4 3 2 3" xfId="1279"/>
    <cellStyle name="计算 2 2 5 2 2 2" xfId="1280"/>
    <cellStyle name="20% - 强调文字颜色 5 3 3 2 3 2" xfId="1281"/>
    <cellStyle name="20% - 强调文字颜色 1 3 3 2 3 2 2 2" xfId="1282"/>
    <cellStyle name="好 2 2 3 2 2 3" xfId="1283"/>
    <cellStyle name="20% - 强调文字颜色 5 3 3 3 3" xfId="1284"/>
    <cellStyle name="20% - 强调文字颜色 1 3 3 2 3 3 2" xfId="1285"/>
    <cellStyle name="20% - 强调文字颜色 1 3 3 2 4" xfId="1286"/>
    <cellStyle name="强调文字颜色 2 2 2 2 3 2 4" xfId="1287"/>
    <cellStyle name="20% - 强调文字颜色 5 3 4 2 3" xfId="1288"/>
    <cellStyle name="20% - 强调文字颜色 1 3 3 2 4 2 2" xfId="1289"/>
    <cellStyle name="20% - 强调文字颜色 4 4 2 2 2 3" xfId="1290"/>
    <cellStyle name="20% - 强调文字颜色 1 3 7 4 2" xfId="1291"/>
    <cellStyle name="适中 2 4 2 4" xfId="1292"/>
    <cellStyle name="40% - 强调文字颜色 5 2 10 2 2" xfId="1293"/>
    <cellStyle name="20% - 强调文字颜色 1 3 3 3" xfId="1294"/>
    <cellStyle name="强调文字颜色 2 2 2 2 3 3" xfId="1295"/>
    <cellStyle name="解释性文本 2 4 3 5 2" xfId="1296"/>
    <cellStyle name="40% - 强调文字颜色 2 3 8 3" xfId="1297"/>
    <cellStyle name="强调文字颜色 6 3 4 2 3 2 2" xfId="1298"/>
    <cellStyle name="20% - 强调文字颜色 3 3 2 2 2 2 2 2" xfId="1299"/>
    <cellStyle name="强调文字颜色 5 3 3 2 3 4 2" xfId="1300"/>
    <cellStyle name="20% - 强调文字颜色 1 3 3 3 2" xfId="1301"/>
    <cellStyle name="计算 2 3 4" xfId="1302"/>
    <cellStyle name="40% - 强调文字颜色 2 3 8 3 2" xfId="1303"/>
    <cellStyle name="20% - 强调文字颜色 3 3 2 2 2 2 2 2 2" xfId="1304"/>
    <cellStyle name="20% - 强调文字颜色 1 3 4 4" xfId="1305"/>
    <cellStyle name="常规 5 6 2 2 2" xfId="1306"/>
    <cellStyle name="强调文字颜色 2 2 2 2 4 4" xfId="1307"/>
    <cellStyle name="强调文字颜色 4 5 2 3 4" xfId="1308"/>
    <cellStyle name="40% - 强调文字颜色 6 2 2 2 3 3 2" xfId="1309"/>
    <cellStyle name="20% - 强调文字颜色 6 4 2 2 4 2 2" xfId="1310"/>
    <cellStyle name="20% - 强调文字颜色 1 4 5 4" xfId="1311"/>
    <cellStyle name="检查单元格 6 3 2 3" xfId="1312"/>
    <cellStyle name="20% - 强调文字颜色 1 3 3 3 2 2" xfId="1313"/>
    <cellStyle name="20% - 强调文字颜色 1 3 4 4 2" xfId="1314"/>
    <cellStyle name="20% - 强调文字颜色 5 4 2 2 3" xfId="1315"/>
    <cellStyle name="20% - 强调文字颜色 1 3 3 3 2 2 2" xfId="1316"/>
    <cellStyle name="20% - 强调文字颜色 6 4 2 2 4 2 2 2" xfId="1317"/>
    <cellStyle name="20% - 强调文字颜色 1 4 5 4 2" xfId="1318"/>
    <cellStyle name="20% - 强调文字颜色 2 3 3" xfId="1319"/>
    <cellStyle name="20% - 强调文字颜色 2 5 5 4" xfId="1320"/>
    <cellStyle name="强调文字颜色 2 2 3 2 3" xfId="1321"/>
    <cellStyle name="计算 2 2 3 2 2 2" xfId="1322"/>
    <cellStyle name="20% - 强调文字颜色 1 3 4 4 2 2" xfId="1323"/>
    <cellStyle name="检查单元格 6 3 2 4" xfId="1324"/>
    <cellStyle name="20% - 强调文字颜色 1 3 3 3 2 3" xfId="1325"/>
    <cellStyle name="计算 2 3 4 3" xfId="1326"/>
    <cellStyle name="40% - 强调文字颜色 4 5 4 4 2 2" xfId="1327"/>
    <cellStyle name="20% - 强调文字颜色 2 6 2 3 2" xfId="1328"/>
    <cellStyle name="20% - 强调文字颜色 1 3 4 4 3" xfId="1329"/>
    <cellStyle name="检查单元格 2 2 3 4 2" xfId="1330"/>
    <cellStyle name="20% - 强调文字颜色 1 3 3 3 3" xfId="1331"/>
    <cellStyle name="计算 2 3 5" xfId="1332"/>
    <cellStyle name="40% - 强调文字颜色 2 3 4 2 3 3 2" xfId="1333"/>
    <cellStyle name="20% - 强调文字颜色 2 5 4 2 4 2 2" xfId="1334"/>
    <cellStyle name="链接单元格 3 8 2 2" xfId="1335"/>
    <cellStyle name="强调文字颜色 1 8 3 5" xfId="1336"/>
    <cellStyle name="超链接 2 3 4 2 3" xfId="1337"/>
    <cellStyle name="20% - 强调文字颜色 2 5 8 2 2 2" xfId="1338"/>
    <cellStyle name="强调文字颜色 1 4 2 5 3 2" xfId="1339"/>
    <cellStyle name="20% - 强调文字颜色 1 3 4 5" xfId="1340"/>
    <cellStyle name="强调文字颜色 2 2 2 2 4 5" xfId="1341"/>
    <cellStyle name="20% - 强调文字颜色 1 3 3 3 3 2" xfId="1342"/>
    <cellStyle name="20% - 强调文字颜色 1 3 4 5 2" xfId="1343"/>
    <cellStyle name="强调文字颜色 5 2 3 4 2 3" xfId="1344"/>
    <cellStyle name="40% - 强调文字颜色 5 5 2 2 2 2 2 2" xfId="1345"/>
    <cellStyle name="20% - 强调文字颜色 1 4 4 4 3" xfId="1346"/>
    <cellStyle name="20% - 强调文字颜色 1 3 4 3 2 3" xfId="1347"/>
    <cellStyle name="60% - 强调文字颜色 4 4 3 2 2 3 2" xfId="1348"/>
    <cellStyle name="检查单元格 2 3 2 2 2 3 2" xfId="1349"/>
    <cellStyle name="计算 3 3 4 3" xfId="1350"/>
    <cellStyle name="40% - 强调文字颜色 4 5 5 4 2 2" xfId="1351"/>
    <cellStyle name="20% - 强调文字颜色 2 7 2 3 2" xfId="1352"/>
    <cellStyle name="强调文字颜色 1 8 3" xfId="1353"/>
    <cellStyle name="输出 4 2 3 3 2 2" xfId="1354"/>
    <cellStyle name="20% - 强调文字颜色 1 3 4" xfId="1355"/>
    <cellStyle name="强调文字颜色 2 2 2 2 4" xfId="1356"/>
    <cellStyle name="40% - 强调文字颜色 5 5 2 2 2 2 2 2 2" xfId="1357"/>
    <cellStyle name="标题 1 2 2 3" xfId="1358"/>
    <cellStyle name="20% - 强调文字颜色 1 4 4 4 3 2" xfId="1359"/>
    <cellStyle name="常规 70 13 8" xfId="1360"/>
    <cellStyle name="输出 4 2 3 3 2 2 2" xfId="1361"/>
    <cellStyle name="20% - 强调文字颜色 1 3 4 2" xfId="1362"/>
    <cellStyle name="强调文字颜色 2 2 2 2 4 2" xfId="1363"/>
    <cellStyle name="20% - 强调文字颜色 1 3 4 2 2" xfId="1364"/>
    <cellStyle name="强调文字颜色 2 2 2 2 4 2 2" xfId="1365"/>
    <cellStyle name="20% - 强调文字颜色 1 4 3 4" xfId="1366"/>
    <cellStyle name="强调文字颜色 2 2 2 3 3 4" xfId="1367"/>
    <cellStyle name="20% - 强调文字颜色 2 3 5 4" xfId="1368"/>
    <cellStyle name="强调文字颜色 2 2 3 2 5 4" xfId="1369"/>
    <cellStyle name="20% - 强调文字颜色 1 3 4 2 2 2" xfId="1370"/>
    <cellStyle name="20% - 强调文字颜色 1 4 3 4 2" xfId="1371"/>
    <cellStyle name="计算 2 3 2 2 2 2 2 4" xfId="1372"/>
    <cellStyle name="20% - 强调文字颜色 6 3 2 2 3" xfId="1373"/>
    <cellStyle name="20% - 强调文字颜色 1 3 4 2 2 2 2" xfId="1374"/>
    <cellStyle name="强调文字颜色 3 3 2 2 2 3 5" xfId="1375"/>
    <cellStyle name="20% - 强调文字颜色 2 3 5 4 2" xfId="1376"/>
    <cellStyle name="输入 4 5 4" xfId="1377"/>
    <cellStyle name="20% - 强调文字颜色 1 4 3 4 2 2" xfId="1378"/>
    <cellStyle name="常规 38 4 2 2" xfId="1379"/>
    <cellStyle name="常规 43 4 2 2" xfId="1380"/>
    <cellStyle name="20% - 强调文字颜色 2 3 5" xfId="1381"/>
    <cellStyle name="强调文字颜色 2 2 3 2 5" xfId="1382"/>
    <cellStyle name="计算 2 2 3 2 2 4" xfId="1383"/>
    <cellStyle name="标题 4 3 7 2" xfId="1384"/>
    <cellStyle name="20% - 强调文字颜色 6 3 2 2 3 2" xfId="1385"/>
    <cellStyle name="20% - 强调文字颜色 1 3 4 2 2 2 2 2" xfId="1386"/>
    <cellStyle name="好 3 2 2 2 2 3" xfId="1387"/>
    <cellStyle name="20% - 强调文字颜色 2 3 5 4 2 2" xfId="1388"/>
    <cellStyle name="20% - 强调文字颜色 5 4 2 2 5" xfId="1389"/>
    <cellStyle name="输入 4 5 4 2" xfId="1390"/>
    <cellStyle name="20% - 强调文字颜色 1 4 3 4 2 2 2" xfId="1391"/>
    <cellStyle name="20% - 强调文字颜色 6 3 2 2 4" xfId="1392"/>
    <cellStyle name="20% - 强调文字颜色 1 3 4 2 2 2 3" xfId="1393"/>
    <cellStyle name="20% - 强调文字颜色 1 3 4 2 2 3" xfId="1394"/>
    <cellStyle name="20% - 强调文字颜色 1 4 3 4 3" xfId="1395"/>
    <cellStyle name="20% - 强调文字颜色 2 2 2 4 3 2" xfId="1396"/>
    <cellStyle name="链接单元格 4 8 3 2" xfId="1397"/>
    <cellStyle name="40% - 强调文字颜色 1 2 2 2 3 3" xfId="1398"/>
    <cellStyle name="60% - 强调文字颜色 1 2 4 2 2" xfId="1399"/>
    <cellStyle name="20% - 强调文字颜色 2 8 3 2" xfId="1400"/>
    <cellStyle name="检查单元格 2 3 2 3 3 2" xfId="1401"/>
    <cellStyle name="20% - 强调文字颜色 1 4 2 2 4 2" xfId="1402"/>
    <cellStyle name="汇总 2 5 3" xfId="1403"/>
    <cellStyle name="20% - 强调文字颜色 6 3 2 3 3" xfId="1404"/>
    <cellStyle name="20% - 强调文字颜色 1 3 4 2 2 3 2" xfId="1405"/>
    <cellStyle name="强调文字颜色 4 4 3 3 2 2 3" xfId="1406"/>
    <cellStyle name="输入 4 6 4" xfId="1407"/>
    <cellStyle name="超链接 5 2 3" xfId="1408"/>
    <cellStyle name="20% - 强调文字颜色 1 4 3 4 3 2" xfId="1409"/>
    <cellStyle name="20% - 强调文字颜色 1 5 5 3 3" xfId="1410"/>
    <cellStyle name="警告文本 2 5 2 2" xfId="1411"/>
    <cellStyle name="20% - 强调文字颜色 3 5 4 5" xfId="1412"/>
    <cellStyle name="常规 66 3 3 2 2" xfId="1413"/>
    <cellStyle name="链接单元格 2 3 4 2" xfId="1414"/>
    <cellStyle name="20% - 强调文字颜色 5 3 2 2 2 3" xfId="1415"/>
    <cellStyle name="计算 4 4 3 3" xfId="1416"/>
    <cellStyle name="20% - 强调文字颜色 1 4 2 2 4 2 2" xfId="1417"/>
    <cellStyle name="汇总 2 5 3 2" xfId="1418"/>
    <cellStyle name="40% - 强调文字颜色 1 2 2 2 3 3 2" xfId="1419"/>
    <cellStyle name="60% - 强调文字颜色 1 2 4 2 2 2" xfId="1420"/>
    <cellStyle name="检查单元格 2 2 4 3 2" xfId="1421"/>
    <cellStyle name="20% - 强调文字颜色 1 3 4 2 3" xfId="1422"/>
    <cellStyle name="标题 6 4 3 2 2 2" xfId="1423"/>
    <cellStyle name="20% - 强调文字颜色 1 4 3 5" xfId="1424"/>
    <cellStyle name="强调文字颜色 2 2 2 3 3 5" xfId="1425"/>
    <cellStyle name="20% - 强调文字颜色 1 3 4 2 3 2" xfId="1426"/>
    <cellStyle name="20% - 强调文字颜色 1 4 3 5 2" xfId="1427"/>
    <cellStyle name="强调文字颜色 5 2 4 3 2 3" xfId="1428"/>
    <cellStyle name="40% - 强调文字颜色 3 3 2 3 2" xfId="1429"/>
    <cellStyle name="20% - 强调文字颜色 1 3 6 2 3" xfId="1430"/>
    <cellStyle name="20% - 强调文字颜色 6 3 3 2 3" xfId="1431"/>
    <cellStyle name="20% - 强调文字颜色 1 3 4 2 3 2 2" xfId="1432"/>
    <cellStyle name="输出 3 5 2 2 5" xfId="1433"/>
    <cellStyle name="20% - 强调文字颜色 3 2 4 2 3 3" xfId="1434"/>
    <cellStyle name="输入 5 5 4" xfId="1435"/>
    <cellStyle name="20% - 强调文字颜色 1 4 3 5 2 2" xfId="1436"/>
    <cellStyle name="20% - 强调文字颜色 6 3 3 2 3 2" xfId="1437"/>
    <cellStyle name="20% - 强调文字颜色 1 3 4 2 3 2 2 2" xfId="1438"/>
    <cellStyle name="好 3 2 3 2 2 3" xfId="1439"/>
    <cellStyle name="20% - 强调文字颜色 1 3 4 2 4" xfId="1440"/>
    <cellStyle name="20% - 强调文字颜色 2 3 7 4" xfId="1441"/>
    <cellStyle name="20% - 强调文字颜色 1 3 4 2 4 2" xfId="1442"/>
    <cellStyle name="20% - 强调文字颜色 6 3 4 2 3" xfId="1443"/>
    <cellStyle name="20% - 强调文字颜色 1 3 4 2 4 2 2" xfId="1444"/>
    <cellStyle name="20% - 强调文字颜色 4 5 2 2 2 3" xfId="1445"/>
    <cellStyle name="20% - 强调文字颜色 2 3 7 4 2" xfId="1446"/>
    <cellStyle name="40% - 强调文字颜色 5 2 2 2 2 3" xfId="1447"/>
    <cellStyle name="20% - 强调文字颜色 5 4 2 2 3 2" xfId="1448"/>
    <cellStyle name="好 2 3 2 2 2 3" xfId="1449"/>
    <cellStyle name="20% - 强调文字颜色 1 4 5 4 2 2" xfId="1450"/>
    <cellStyle name="解释性文本 5 2 2 4 3" xfId="1451"/>
    <cellStyle name="20% - 强调文字颜色 2 3 3 2" xfId="1452"/>
    <cellStyle name="20% - 强调文字颜色 2 5 5 4 2" xfId="1453"/>
    <cellStyle name="强调文字颜色 2 2 3 2 3 2" xfId="1454"/>
    <cellStyle name="计算 2 2 3 2 2 2 2" xfId="1455"/>
    <cellStyle name="20% - 强调文字颜色 1 3 4 4 2 2 2" xfId="1456"/>
    <cellStyle name="20% - 强调文字颜色 6 5 2 2 3" xfId="1457"/>
    <cellStyle name="20% - 强调文字颜色 2 4 3" xfId="1458"/>
    <cellStyle name="强调文字颜色 2 2 3 3 3" xfId="1459"/>
    <cellStyle name="计算 2 2 3 2 3 2" xfId="1460"/>
    <cellStyle name="20% - 强调文字颜色 1 3 4 4 3 2" xfId="1461"/>
    <cellStyle name="20% - 强调文字颜色 3 3 3" xfId="1462"/>
    <cellStyle name="强调文字颜色 2 2 4 2 3" xfId="1463"/>
    <cellStyle name="20% - 强调文字颜色 1 3 4 5 2 2" xfId="1464"/>
    <cellStyle name="20% - 强调文字颜色 2 3 5 3 2 2" xfId="1465"/>
    <cellStyle name="输出 4 2 3 3 2 3" xfId="1466"/>
    <cellStyle name="常规 38 3 2 2" xfId="1467"/>
    <cellStyle name="常规 43 3 2 2" xfId="1468"/>
    <cellStyle name="20% - 强调文字颜色 1 3 5" xfId="1469"/>
    <cellStyle name="强调文字颜色 2 2 2 2 5" xfId="1470"/>
    <cellStyle name="标题 4 2 7 2" xfId="1471"/>
    <cellStyle name="20% - 强调文字颜色 2 3 5 3 2 2 2" xfId="1472"/>
    <cellStyle name="20% - 强调文字颜色 6 4 2 4 3" xfId="1473"/>
    <cellStyle name="输出 3 2 2 2 2 2 2 2 2" xfId="1474"/>
    <cellStyle name="20% - 强调文字颜色 1 3 5 2" xfId="1475"/>
    <cellStyle name="强调文字颜色 2 2 2 2 5 2" xfId="1476"/>
    <cellStyle name="标题 4 2 7 2 2" xfId="1477"/>
    <cellStyle name="适中 2 6 2 5" xfId="1478"/>
    <cellStyle name="60% - 强调文字颜色 4 5" xfId="1479"/>
    <cellStyle name="20% - 强调文字颜色 5 5 4 2 2 3" xfId="1480"/>
    <cellStyle name="20% - 强调文字颜色 1 5 3 4" xfId="1481"/>
    <cellStyle name="20% - 强调文字颜色 4 4 4 2 2 2 3" xfId="1482"/>
    <cellStyle name="20% - 强调文字颜色 1 3 5 2 2" xfId="1483"/>
    <cellStyle name="60% - 强调文字颜色 4 5 2" xfId="1484"/>
    <cellStyle name="20% - 强调文字颜色 5 5 4 2 2 3 2" xfId="1485"/>
    <cellStyle name="20% - 强调文字颜色 1 5 3 4 2" xfId="1486"/>
    <cellStyle name="20% - 强调文字颜色 3 3 5 4" xfId="1487"/>
    <cellStyle name="输出 2 2 2 2 2 5" xfId="1488"/>
    <cellStyle name="40% - 强调文字颜色 4 5 3 2 2 2 3" xfId="1489"/>
    <cellStyle name="20% - 强调文字颜色 1 3 5 2 2 2" xfId="1490"/>
    <cellStyle name="60% - 强调文字颜色 4 5 2 2" xfId="1491"/>
    <cellStyle name="差 4 4 4" xfId="1492"/>
    <cellStyle name="20% - 强调文字颜色 1 5 3 4 2 2" xfId="1493"/>
    <cellStyle name="20% - 强调文字颜色 3 3 5 4 2" xfId="1494"/>
    <cellStyle name="输出 2 2 2 2 2 5 2" xfId="1495"/>
    <cellStyle name="好 5 2 3 3" xfId="1496"/>
    <cellStyle name="20% - 强调文字颜色 1 3 5 2 2 2 2" xfId="1497"/>
    <cellStyle name="强调文字颜色 3 3 3 2 2 3 5" xfId="1498"/>
    <cellStyle name="40% - 强调文字颜色 1 2 3 2 3 3" xfId="1499"/>
    <cellStyle name="60% - 强调文字颜色 1 3 4 2 2" xfId="1500"/>
    <cellStyle name="20% - 强调文字颜色 3 8 3 2" xfId="1501"/>
    <cellStyle name="输入 2 7 4" xfId="1502"/>
    <cellStyle name="超链接 3 3 3" xfId="1503"/>
    <cellStyle name="20% - 强调文字颜色 1 4 3 2 4 2" xfId="1504"/>
    <cellStyle name="60% - 强调文字颜色 4 5 3" xfId="1505"/>
    <cellStyle name="60% - 强调文字颜色 5 3 2 2 2 2 2 2" xfId="1506"/>
    <cellStyle name="20% - 强调文字颜色 1 5 3 4 3" xfId="1507"/>
    <cellStyle name="检查单元格 2 4 2" xfId="1508"/>
    <cellStyle name="20% - 强调文字颜色 2 2 3 4 3 2" xfId="1509"/>
    <cellStyle name="20% - 强调文字颜色 1 4 2 2 2 3 2" xfId="1510"/>
    <cellStyle name="汇总 2 3 4 2" xfId="1511"/>
    <cellStyle name="计算 4 3 2 2 2 2 2 2 2" xfId="1512"/>
    <cellStyle name="计算 4 2 4 3" xfId="1513"/>
    <cellStyle name="20% - 强调文字颜色 1 3 5 2 2 3" xfId="1514"/>
    <cellStyle name="链接单元格 2 6 2 3 3" xfId="1515"/>
    <cellStyle name="20% - 强调文字颜色 1 4 2 5 2" xfId="1516"/>
    <cellStyle name="强调文字颜色 5 2 4 2 2 3" xfId="1517"/>
    <cellStyle name="20% - 强调文字颜色 4 3 2 2 2 3 2 2 2" xfId="1518"/>
    <cellStyle name="标题 1 2 3 3 3" xfId="1519"/>
    <cellStyle name="输入 3 2 2 2 2 2 2 2 2" xfId="1520"/>
    <cellStyle name="输出 2 2 6 4" xfId="1521"/>
    <cellStyle name="20% - 强调文字颜色 4 5 4 3 2 2 2" xfId="1522"/>
    <cellStyle name="计算 2 4 2 3" xfId="1523"/>
    <cellStyle name="20% - 强调文字颜色 1 5 3 5" xfId="1524"/>
    <cellStyle name="60% - 强调文字颜色 4 6" xfId="1525"/>
    <cellStyle name="20% - 强调文字颜色 6 5 5 2 2 2" xfId="1526"/>
    <cellStyle name="20% - 强调文字颜色 4 3 4 2 3 2 2 2" xfId="1527"/>
    <cellStyle name="警告文本 4 3 3 4 2" xfId="1528"/>
    <cellStyle name="20% - 强调文字颜色 1 3 5 2 3" xfId="1529"/>
    <cellStyle name="警告文本 5 3 2" xfId="1530"/>
    <cellStyle name="20% - 强调文字颜色 3 2 3 2 3 3" xfId="1531"/>
    <cellStyle name="20% - 强调文字颜色 1 4 2 5 2 2" xfId="1532"/>
    <cellStyle name="汇总 5 3 3" xfId="1533"/>
    <cellStyle name="输出 6 2 3 2 3" xfId="1534"/>
    <cellStyle name="20% - 强调文字颜色 1 5 3 5 2" xfId="1535"/>
    <cellStyle name="60% - 强调文字颜色 4 6 2" xfId="1536"/>
    <cellStyle name="20% - 强调文字颜色 6 5 5 2 2 2 2" xfId="1537"/>
    <cellStyle name="20% - 强调文字颜色 1 3 5 2 3 2" xfId="1538"/>
    <cellStyle name="20% - 强调文字颜色 1 3 5 3" xfId="1539"/>
    <cellStyle name="强调文字颜色 2 2 2 2 5 3" xfId="1540"/>
    <cellStyle name="适中 2 6 3 5" xfId="1541"/>
    <cellStyle name="60% - 强调文字颜色 5 5" xfId="1542"/>
    <cellStyle name="强调文字颜色 3 2 3 4 4 2" xfId="1543"/>
    <cellStyle name="20% - 强调文字颜色 5 5 4 2 3 3" xfId="1544"/>
    <cellStyle name="40% - 强调文字颜色 6 3 5 2 2 2" xfId="1545"/>
    <cellStyle name="20% - 强调文字颜色 1 5 4 4" xfId="1546"/>
    <cellStyle name="20% - 强调文字颜色 1 3 5 3 2" xfId="1547"/>
    <cellStyle name="60% - 强调文字颜色 5 5 2" xfId="1548"/>
    <cellStyle name="20% - 强调文字颜色 5 5 4 2 3 3 2" xfId="1549"/>
    <cellStyle name="40% - 强调文字颜色 6 3 5 2 2 2 2" xfId="1550"/>
    <cellStyle name="20% - 强调文字颜色 1 5 4 4 2" xfId="1551"/>
    <cellStyle name="20% - 强调文字颜色 3 4 5 4" xfId="1552"/>
    <cellStyle name="输出 2 2 2 3 2 5" xfId="1553"/>
    <cellStyle name="强调文字颜色 2 3 2 2 3" xfId="1554"/>
    <cellStyle name="常规 2 8 3" xfId="1555"/>
    <cellStyle name="20% - 强调文字颜色 1 3 5 3 2 2" xfId="1556"/>
    <cellStyle name="60% - 强调文字颜色 5 5 2 2" xfId="1557"/>
    <cellStyle name="20% - 强调文字颜色 1 5 4 4 2 2" xfId="1558"/>
    <cellStyle name="20% - 强调文字颜色 3 4 5 4 2" xfId="1559"/>
    <cellStyle name="强调文字颜色 2 3 2 2 3 2" xfId="1560"/>
    <cellStyle name="常规 2 8 3 2" xfId="1561"/>
    <cellStyle name="20% - 强调文字颜色 1 3 5 3 2 2 2" xfId="1562"/>
    <cellStyle name="60% - 强调文字颜色 1 2 2 2 2 2" xfId="1563"/>
    <cellStyle name="20% - 强调文字颜色 2 6 3 2 2" xfId="1564"/>
    <cellStyle name="40% - 强调文字颜色 6 3 5 2 2 3" xfId="1565"/>
    <cellStyle name="20% - 强调文字颜色 1 5 4 5" xfId="1566"/>
    <cellStyle name="60% - 强调文字颜色 5 6" xfId="1567"/>
    <cellStyle name="20% - 强调文字颜色 6 5 5 2 3 2" xfId="1568"/>
    <cellStyle name="20% - 强调文字颜色 1 3 5 3 3" xfId="1569"/>
    <cellStyle name="60% - 强调文字颜色 1 2 2 2 2 2 2" xfId="1570"/>
    <cellStyle name="20% - 强调文字颜色 2 6 3 2 2 2" xfId="1571"/>
    <cellStyle name="60% - 强调文字颜色 5 6 2" xfId="1572"/>
    <cellStyle name="20% - 强调文字颜色 1 5 4 5 2" xfId="1573"/>
    <cellStyle name="常规 2 9 3" xfId="1574"/>
    <cellStyle name="20% - 强调文字颜色 1 3 5 3 3 2" xfId="1575"/>
    <cellStyle name="输出 4 2 3 3 2 4" xfId="1576"/>
    <cellStyle name="20% - 强调文字颜色 1 3 6" xfId="1577"/>
    <cellStyle name="强调文字颜色 2 2 2 2 6" xfId="1578"/>
    <cellStyle name="20% - 强调文字颜色 6 2 6 2 2" xfId="1579"/>
    <cellStyle name="60% - 强调文字颜色 3 3 3 3 2" xfId="1580"/>
    <cellStyle name="计算 3 3 4 5" xfId="1581"/>
    <cellStyle name="40% - 强调文字颜色 1 3 2 2 2 4 2" xfId="1582"/>
    <cellStyle name="强调文字颜色 1 8 5" xfId="1583"/>
    <cellStyle name="20% - 强调文字颜色 1 5 2 2 3 3 2" xfId="1584"/>
    <cellStyle name="40% - 强调文字颜色 2 3 3 2 2 2 2" xfId="1585"/>
    <cellStyle name="20% - 强调文字颜色 1 3 6 2" xfId="1586"/>
    <cellStyle name="强调文字颜色 2 2 2 2 6 2" xfId="1587"/>
    <cellStyle name="20% - 强调文字颜色 6 2 6 2 2 2" xfId="1588"/>
    <cellStyle name="20% - 强调文字颜色 1 3 6 2 2" xfId="1589"/>
    <cellStyle name="20% - 强调文字颜色 1 3 7" xfId="1590"/>
    <cellStyle name="20% - 强调文字颜色 6 2 6 2 3" xfId="1591"/>
    <cellStyle name="好 5 3 2 3 2" xfId="1592"/>
    <cellStyle name="强调文字颜色 2 2 2 3" xfId="1593"/>
    <cellStyle name="20% - 强调文字颜色 6 2 3 2 2 2 2 2" xfId="1594"/>
    <cellStyle name="20% - 强调文字颜色 1 4" xfId="1595"/>
    <cellStyle name="20% - 强调文字颜色 5 2 2 2 2 4 2 2" xfId="1596"/>
    <cellStyle name="输出 3 2 2 3 3" xfId="1597"/>
    <cellStyle name="20% - 强调文字颜色 1 3 7 2" xfId="1598"/>
    <cellStyle name="计算 3 3 2 3 2 5" xfId="1599"/>
    <cellStyle name="20% - 强调文字颜色 1 4 2" xfId="1600"/>
    <cellStyle name="20% - 强调文字颜色 2 4 6 3" xfId="1601"/>
    <cellStyle name="强调文字颜色 2 2 2 3 2" xfId="1602"/>
    <cellStyle name="链接单元格 5 2 2 3 3 2" xfId="1603"/>
    <cellStyle name="链接单元格 3 3 2 4 5" xfId="1604"/>
    <cellStyle name="20% - 强调文字颜色 2 4 10" xfId="1605"/>
    <cellStyle name="20% - 强调文字颜色 1 3 7 2 2" xfId="1606"/>
    <cellStyle name="20% - 强调文字颜色 1 4 2 2" xfId="1607"/>
    <cellStyle name="20% - 强调文字颜色 2 4 6 3 2" xfId="1608"/>
    <cellStyle name="强调文字颜色 2 2 2 3 2 2" xfId="1609"/>
    <cellStyle name="20% - 强调文字颜色 5 3 5 4" xfId="1610"/>
    <cellStyle name="20% - 强调文字颜色 2 4 10 2" xfId="1611"/>
    <cellStyle name="20% - 强调文字颜色 2 5 2 3 2 3" xfId="1612"/>
    <cellStyle name="20% - 强调文字颜色 1 3 7 2 2 2" xfId="1613"/>
    <cellStyle name="20% - 强调文字颜色 5 5 2 4 2 2" xfId="1614"/>
    <cellStyle name="20% - 强调文字颜色 1 3 8" xfId="1615"/>
    <cellStyle name="20% - 强调文字颜色 5 5 2 4 2 2 2" xfId="1616"/>
    <cellStyle name="20% - 强调文字颜色 1 3 8 2" xfId="1617"/>
    <cellStyle name="20% - 强调文字颜色 1 3 8 3 2" xfId="1618"/>
    <cellStyle name="20% - 强调文字颜色 3 2 7 2 2" xfId="1619"/>
    <cellStyle name="20% - 强调文字颜色 1 3 8 4" xfId="1620"/>
    <cellStyle name="20% - 强调文字颜色 5 3 5 2 3" xfId="1621"/>
    <cellStyle name="20% - 强调文字颜色 4 4 2 3 2 3" xfId="1622"/>
    <cellStyle name="20% - 强调文字颜色 3 2 7 2 2 2" xfId="1623"/>
    <cellStyle name="20% - 强调文字颜色 1 3 8 4 2" xfId="1624"/>
    <cellStyle name="20% - 强调文字颜色 1 3 9 2" xfId="1625"/>
    <cellStyle name="20% - 强调文字颜色 1 3 9 2 2" xfId="1626"/>
    <cellStyle name="20% - 强调文字颜色 2 2 2 2 3" xfId="1627"/>
    <cellStyle name="20% - 强调文字颜色 2 5 4 3 2 3" xfId="1628"/>
    <cellStyle name="链接单元格 4 6 3" xfId="1629"/>
    <cellStyle name="20% - 强调文字颜色 1 3 9 2 2 2" xfId="1630"/>
    <cellStyle name="20% - 强调文字颜色 1 4 2 2 2" xfId="1631"/>
    <cellStyle name="强调文字颜色 2 2 2 3 2 2 2" xfId="1632"/>
    <cellStyle name="20% - 强调文字颜色 3 8 2" xfId="1633"/>
    <cellStyle name="检查单元格 2 3 3 3 2" xfId="1634"/>
    <cellStyle name="20% - 强调文字颜色 1 4 3 2 3" xfId="1635"/>
    <cellStyle name="20% - 强调文字颜色 1 4 2 2 2 2" xfId="1636"/>
    <cellStyle name="汇总 2 3 3" xfId="1637"/>
    <cellStyle name="40% - 强调文字颜色 1 2 3 2 2 3" xfId="1638"/>
    <cellStyle name="20% - 强调文字颜色 3 8 2 2" xfId="1639"/>
    <cellStyle name="输入 2 6 4" xfId="1640"/>
    <cellStyle name="超链接 3 2 3" xfId="1641"/>
    <cellStyle name="20% - 强调文字颜色 1 4 3 2 3 2" xfId="1642"/>
    <cellStyle name="检查单元格 2 3 2" xfId="1643"/>
    <cellStyle name="20% - 强调文字颜色 2 2 3 4 2 2" xfId="1644"/>
    <cellStyle name="60% - 强调文字颜色 4 4 3" xfId="1645"/>
    <cellStyle name="20% - 强调文字颜色 5 5 4 2 2 2 3" xfId="1646"/>
    <cellStyle name="检查单元格 2 4 3 4 2" xfId="1647"/>
    <cellStyle name="20% - 强调文字颜色 1 5 3 3 3" xfId="1648"/>
    <cellStyle name="强调文字颜色 3 8 3 5" xfId="1649"/>
    <cellStyle name="20% - 强调文字颜色 4 2 2 2 5" xfId="1650"/>
    <cellStyle name="计算 4 2 3 3" xfId="1651"/>
    <cellStyle name="20% - 强调文字颜色 1 4 2 2 2 2 2" xfId="1652"/>
    <cellStyle name="汇总 2 3 3 2" xfId="1653"/>
    <cellStyle name="20% - 强调文字颜色 6 4 10 2 2" xfId="1654"/>
    <cellStyle name="常规 70 2 7 8" xfId="1655"/>
    <cellStyle name="警告文本 2 3 2 2" xfId="1656"/>
    <cellStyle name="20% - 强调文字颜色 3 3 4 5" xfId="1657"/>
    <cellStyle name="输出 2 4 2 2 7" xfId="1658"/>
    <cellStyle name="40% - 强调文字颜色 1 2 3 2 2 3 2" xfId="1659"/>
    <cellStyle name="20% - 强调文字颜色 3 8 2 2 2" xfId="1660"/>
    <cellStyle name="输入 2 6 4 2" xfId="1661"/>
    <cellStyle name="超链接 3 2 3 2" xfId="1662"/>
    <cellStyle name="20% - 强调文字颜色 1 4 3 2 3 2 2" xfId="1663"/>
    <cellStyle name="60% - 强调文字颜色 4 4 3 2" xfId="1664"/>
    <cellStyle name="差 3 5 4" xfId="1665"/>
    <cellStyle name="40% - 强调文字颜色 1 3 3 3 2 3" xfId="1666"/>
    <cellStyle name="输出 2 4 2 2 2 2 3" xfId="1667"/>
    <cellStyle name="20% - 强调文字颜色 1 5 3 3 3 2" xfId="1668"/>
    <cellStyle name="20% - 强调文字颜色 2 7" xfId="1669"/>
    <cellStyle name="强调文字颜色 2 2 3 6" xfId="1670"/>
    <cellStyle name="检查单元格 2 3 2 2" xfId="1671"/>
    <cellStyle name="20% - 强调文字颜色 2 2 3 4 2 2 2" xfId="1672"/>
    <cellStyle name="20% - 强调文字颜色 4 2 2 2 5 2" xfId="1673"/>
    <cellStyle name="计算 4 2 3 3 2" xfId="1674"/>
    <cellStyle name="20% - 强调文字颜色 1 4 2 2 2 2 2 2" xfId="1675"/>
    <cellStyle name="汇总 2 3 3 2 2" xfId="1676"/>
    <cellStyle name="20% - 强调文字颜色 3 3 4 5 2" xfId="1677"/>
    <cellStyle name="强调文字颜色 5 4 3 4 2 3" xfId="1678"/>
    <cellStyle name="警告文本 2 3 2 2 2" xfId="1679"/>
    <cellStyle name="20% - 强调文字颜色 1 4 3 2 3 2 2 2" xfId="1680"/>
    <cellStyle name="计算 3 2 2 3 2 4" xfId="1681"/>
    <cellStyle name="20% - 强调文字颜色 4 2 2 2 5 2 2" xfId="1682"/>
    <cellStyle name="20% - 强调文字颜色 1 4 2 2 2 2 2 2 2" xfId="1683"/>
    <cellStyle name="汇总 2 3 3 2 2 2" xfId="1684"/>
    <cellStyle name="20% - 强调文字颜色 2 2 2 5" xfId="1685"/>
    <cellStyle name="链接单元格 4 9" xfId="1686"/>
    <cellStyle name="警告文本 2 3 2 2 2 2" xfId="1687"/>
    <cellStyle name="20% - 强调文字颜色 3 3 4 5 2 2" xfId="1688"/>
    <cellStyle name="强调文字颜色 6 4 4 4 2 2" xfId="1689"/>
    <cellStyle name="20% - 强调文字颜色 2 3 2 2 4 3 2" xfId="1690"/>
    <cellStyle name="标题 7 2 4 3" xfId="1691"/>
    <cellStyle name="计算 4 2 3 3 3" xfId="1692"/>
    <cellStyle name="20% - 强调文字颜色 1 4 2 2 2 2 2 3" xfId="1693"/>
    <cellStyle name="汇总 2 3 3 2 3" xfId="1694"/>
    <cellStyle name="60% - 强调文字颜色 1 3 4 2" xfId="1695"/>
    <cellStyle name="20% - 强调文字颜色 3 8 3" xfId="1696"/>
    <cellStyle name="20% - 强调文字颜色 1 4 3 2 4" xfId="1697"/>
    <cellStyle name="40% - 强调文字颜色 4 5 6 3 2" xfId="1698"/>
    <cellStyle name="20% - 强调文字颜色 1 4 2 2 2 3" xfId="1699"/>
    <cellStyle name="汇总 2 3 4" xfId="1700"/>
    <cellStyle name="计算 4 3 2 2 2 2 2 2" xfId="1701"/>
    <cellStyle name="20% - 强调文字颜色 5 4 2 2 2 3" xfId="1702"/>
    <cellStyle name="输入 2 7 4 2" xfId="1703"/>
    <cellStyle name="超链接 3 3 3 2" xfId="1704"/>
    <cellStyle name="20% - 强调文字颜色 1 4 3 2 4 2 2" xfId="1705"/>
    <cellStyle name="40% - 强调文字颜色 1 2 3 2 3 3 2" xfId="1706"/>
    <cellStyle name="60% - 强调文字颜色 1 3 4 2 2 2" xfId="1707"/>
    <cellStyle name="60% - 强调文字颜色 4 5 3 2" xfId="1708"/>
    <cellStyle name="差 4 5 4" xfId="1709"/>
    <cellStyle name="20% - 强调文字颜色 1 5 3 4 3 2" xfId="1710"/>
    <cellStyle name="计算 4 2 4 3 2" xfId="1711"/>
    <cellStyle name="20% - 强调文字颜色 1 4 2 2 2 3 2 2" xfId="1712"/>
    <cellStyle name="汇总 2 3 4 2 2" xfId="1713"/>
    <cellStyle name="20% - 强调文字颜色 3 2 2 5" xfId="1714"/>
    <cellStyle name="计算 4 2 4 3 2 2" xfId="1715"/>
    <cellStyle name="20% - 强调文字颜色 1 4 2 2 2 3 2 2 2" xfId="1716"/>
    <cellStyle name="汇总 2 3 4 2 2 2" xfId="1717"/>
    <cellStyle name="40% - 强调文字颜色 1 10 3" xfId="1718"/>
    <cellStyle name="40% - 强调文字颜色 1 4 6 2 2 2" xfId="1719"/>
    <cellStyle name="汇总 4 5 2 3" xfId="1720"/>
    <cellStyle name="计算 6 4 2 4" xfId="1721"/>
    <cellStyle name="计算 4 2 4 4 2" xfId="1722"/>
    <cellStyle name="20% - 强调文字颜色 1 4 2 2 2 3 3 2" xfId="1723"/>
    <cellStyle name="汇总 2 3 4 3 2" xfId="1724"/>
    <cellStyle name="20% - 强调文字颜色 2 4 3 2 2 2" xfId="1725"/>
    <cellStyle name="20% - 强调文字颜色 1 4 2 2 2 4" xfId="1726"/>
    <cellStyle name="汇总 2 3 5" xfId="1727"/>
    <cellStyle name="计算 4 3 2 2 2 2 2 3" xfId="1728"/>
    <cellStyle name="20% - 强调文字颜色 2 4 3 2 2 2 2" xfId="1729"/>
    <cellStyle name="计算 4 2 5 3" xfId="1730"/>
    <cellStyle name="20% - 强调文字颜色 1 4 2 2 2 4 2" xfId="1731"/>
    <cellStyle name="汇总 2 3 5 2" xfId="1732"/>
    <cellStyle name="检查单元格 2 3 2 3 2" xfId="1733"/>
    <cellStyle name="20% - 强调文字颜色 1 4 2 2 3" xfId="1734"/>
    <cellStyle name="20% - 强调文字颜色 4 6 2 4 2 2" xfId="1735"/>
    <cellStyle name="强调文字颜色 2 2 2 3 2 2 3" xfId="1736"/>
    <cellStyle name="20% - 强调文字颜色 2 8 2" xfId="1737"/>
    <cellStyle name="强调文字颜色 2 2 3 7 2" xfId="1738"/>
    <cellStyle name="40% - 强调文字颜色 1 2 3 3 2 3" xfId="1739"/>
    <cellStyle name="20% - 强调文字颜色 3 9 2 2" xfId="1740"/>
    <cellStyle name="输入 3 6 4" xfId="1741"/>
    <cellStyle name="20% - 强调文字颜色 1 4 3 3 3 2" xfId="1742"/>
    <cellStyle name="20% - 强调文字颜色 2 2 2 4 2 2 2" xfId="1743"/>
    <cellStyle name="60% - 强调文字颜色 5 4 3" xfId="1744"/>
    <cellStyle name="20% - 强调文字颜色 1 5 4 3 3" xfId="1745"/>
    <cellStyle name="强调文字颜色 3 5 2 2 3 5" xfId="1746"/>
    <cellStyle name="检查单元格 3 3 2" xfId="1747"/>
    <cellStyle name="20% - 强调文字颜色 2 2 3 5 2 2" xfId="1748"/>
    <cellStyle name="警告文本 2 4 2 2" xfId="1749"/>
    <cellStyle name="20% - 强调文字颜色 3 4 4 5" xfId="1750"/>
    <cellStyle name="常规 66 3 2 2 2" xfId="1751"/>
    <cellStyle name="40% - 强调文字颜色 1 2 2 2 2 3 2" xfId="1752"/>
    <cellStyle name="20% - 强调文字颜色 2 8 2 2 2" xfId="1753"/>
    <cellStyle name="计算 4 3 3 3" xfId="1754"/>
    <cellStyle name="检查单元格 2 3 2 3 2 2 2" xfId="1755"/>
    <cellStyle name="20% - 强调文字颜色 1 4 2 2 3 2 2" xfId="1756"/>
    <cellStyle name="汇总 2 4 3 2" xfId="1757"/>
    <cellStyle name="60% - 强调文字颜色 5 4 3 2" xfId="1758"/>
    <cellStyle name="输出 2 3 2 2 2 2 5" xfId="1759"/>
    <cellStyle name="40% - 强调文字颜色 1 3 4 3 2 3" xfId="1760"/>
    <cellStyle name="20% - 强调文字颜色 1 5 4 3 3 2" xfId="1761"/>
    <cellStyle name="警告文本 2 4 2 2 2" xfId="1762"/>
    <cellStyle name="20% - 强调文字颜色 3 4 4 5 2" xfId="1763"/>
    <cellStyle name="计算 4 3 3 3 2" xfId="1764"/>
    <cellStyle name="20% - 强调文字颜色 1 4 2 2 3 2 2 2" xfId="1765"/>
    <cellStyle name="汇总 2 4 3 2 2" xfId="1766"/>
    <cellStyle name="适中 2 4 6" xfId="1767"/>
    <cellStyle name="40% - 强调文字颜色 1 2 2 2 2 3 2 2" xfId="1768"/>
    <cellStyle name="40% - 强调文字颜色 5 5 2 2 3 2 2 2" xfId="1769"/>
    <cellStyle name="60% - 强调文字颜色 5 5 3" xfId="1770"/>
    <cellStyle name="20% - 强调文字颜色 1 5 4 4 3" xfId="1771"/>
    <cellStyle name="40% - 强调文字颜色 2 2 3 2 2 2 2" xfId="1772"/>
    <cellStyle name="计算 4 3 4 3" xfId="1773"/>
    <cellStyle name="20% - 强调文字颜色 1 4 2 2 3 3 2" xfId="1774"/>
    <cellStyle name="汇总 2 4 4 2" xfId="1775"/>
    <cellStyle name="40% - 强调文字颜色 1 2 2 2 2 4 2" xfId="1776"/>
    <cellStyle name="60% - 强调文字颜色 1 2 4 2" xfId="1777"/>
    <cellStyle name="20% - 强调文字颜色 2 8 3" xfId="1778"/>
    <cellStyle name="强调文字颜色 2 3 2 4 2 2 2" xfId="1779"/>
    <cellStyle name="检查单元格 2 3 2 3 3" xfId="1780"/>
    <cellStyle name="20% - 强调文字颜色 1 4 2 2 4" xfId="1781"/>
    <cellStyle name="20% - 强调文字颜色 1 5 5 3 3 2" xfId="1782"/>
    <cellStyle name="警告文本 2 5 2 2 2" xfId="1783"/>
    <cellStyle name="20% - 强调文字颜色 3 5 4 5 2" xfId="1784"/>
    <cellStyle name="链接单元格 2 3 4 2 2" xfId="1785"/>
    <cellStyle name="常规 70 7 6" xfId="1786"/>
    <cellStyle name="20% - 强调文字颜色 5 3 2 2 2 3 2" xfId="1787"/>
    <cellStyle name="20% - 强调文字颜色 5 11" xfId="1788"/>
    <cellStyle name="链接单元格 6 2 2 3" xfId="1789"/>
    <cellStyle name="汇总 5 5 4" xfId="1790"/>
    <cellStyle name="60% - 强调文字颜色 1 2 4 2 2 2 2" xfId="1791"/>
    <cellStyle name="输入 3 10 4" xfId="1792"/>
    <cellStyle name="计算 4 4 3 3 2" xfId="1793"/>
    <cellStyle name="20% - 强调文字颜色 1 4 2 2 4 2 2 2" xfId="1794"/>
    <cellStyle name="警告文本 5 5 3" xfId="1795"/>
    <cellStyle name="60% - 强调文字颜色 1 2 4 2 3" xfId="1796"/>
    <cellStyle name="40% - 强调文字颜色 2 2 3 2 3 2" xfId="1797"/>
    <cellStyle name="20% - 强调文字颜色 1 4 2 2 4 3" xfId="1798"/>
    <cellStyle name="汇总 2 5 4" xfId="1799"/>
    <cellStyle name="40% - 强调文字颜色 4 4 2 4 2" xfId="1800"/>
    <cellStyle name="20% - 强调文字颜色 1 4 2 3" xfId="1801"/>
    <cellStyle name="强调文字颜色 2 2 2 3 2 3" xfId="1802"/>
    <cellStyle name="40% - 强调文字颜色 4 4 2 4 2 2" xfId="1803"/>
    <cellStyle name="20% - 强调文字颜色 1 4 2 3 2" xfId="1804"/>
    <cellStyle name="60% - 强调文字颜色 1 4 4 2" xfId="1805"/>
    <cellStyle name="20% - 强调文字颜色 4 8 3" xfId="1806"/>
    <cellStyle name="40% - 强调文字颜色 5 4 4 2 2 2 2" xfId="1807"/>
    <cellStyle name="20% - 强调文字颜色 1 4 4 2 4" xfId="1808"/>
    <cellStyle name="40% - 强调文字颜色 4 5 7 3 2" xfId="1809"/>
    <cellStyle name="20% - 强调文字颜色 1 4 2 3 2 3" xfId="1810"/>
    <cellStyle name="汇总 3 3 4" xfId="1811"/>
    <cellStyle name="计算 4 3 2 2 2 3 2 2" xfId="1812"/>
    <cellStyle name="汇总 4 6 2 6" xfId="1813"/>
    <cellStyle name="20% - 强调文字颜色 3 5 2 3 2" xfId="1814"/>
    <cellStyle name="20% - 强调文字颜色 2 9 2" xfId="1815"/>
    <cellStyle name="检查单元格 2 3 2 4 2" xfId="1816"/>
    <cellStyle name="20% - 强调文字颜色 1 4 2 3 3" xfId="1817"/>
    <cellStyle name="20% - 强调文字颜色 2 2 2 3 2 2" xfId="1818"/>
    <cellStyle name="60% - 强调文字颜色 4 4 3 4 2" xfId="1819"/>
    <cellStyle name="强调文字颜色 3 2 3 3 2 2" xfId="1820"/>
    <cellStyle name="40% - 强调文字颜色 4 4 2 4 3" xfId="1821"/>
    <cellStyle name="20% - 强调文字颜色 1 4 2 4" xfId="1822"/>
    <cellStyle name="强调文字颜色 2 2 2 3 2 4" xfId="1823"/>
    <cellStyle name="强调文字颜色 3 2 3 3 2 2 2" xfId="1824"/>
    <cellStyle name="40% - 强调文字颜色 4 4 2 4 3 2" xfId="1825"/>
    <cellStyle name="20% - 强调文字颜色 1 4 2 4 2" xfId="1826"/>
    <cellStyle name="20% - 强调文字颜色 1 4 2 4 2 2" xfId="1827"/>
    <cellStyle name="汇总 4 3 3" xfId="1828"/>
    <cellStyle name="警告文本 4 3 2 2" xfId="1829"/>
    <cellStyle name="20% - 强调文字颜色 5 3 4 5" xfId="1830"/>
    <cellStyle name="强调文字颜色 6 3 2 2 3 2 3" xfId="1831"/>
    <cellStyle name="强调文字颜色 4 4 2 3 4 4" xfId="1832"/>
    <cellStyle name="强调文字颜色 5 8 3 5" xfId="1833"/>
    <cellStyle name="20% - 强调文字颜色 4 4 2 2 5" xfId="1834"/>
    <cellStyle name="计算 6 2 3 3" xfId="1835"/>
    <cellStyle name="20% - 强调文字颜色 1 4 2 4 2 2 2" xfId="1836"/>
    <cellStyle name="汇总 4 3 3 2" xfId="1837"/>
    <cellStyle name="60% - 强调文字颜色 5 2 3 4 2 2" xfId="1838"/>
    <cellStyle name="强调文字颜色 3 2 3 3 2 2 3" xfId="1839"/>
    <cellStyle name="20% - 强调文字颜色 1 4 2 4 3" xfId="1840"/>
    <cellStyle name="20% - 强调文字颜色 2 2 2 3 3 2" xfId="1841"/>
    <cellStyle name="40% - 强调文字颜色 3 3 5 3 2 2 2" xfId="1842"/>
    <cellStyle name="60% - 强调文字颜色 5 2 3 4 2 2 2" xfId="1843"/>
    <cellStyle name="20% - 强调文字颜色 1 4 2 4 3 2" xfId="1844"/>
    <cellStyle name="汇总 4 4 3" xfId="1845"/>
    <cellStyle name="20% - 强调文字颜色 1 4 2 5" xfId="1846"/>
    <cellStyle name="20% - 强调文字颜色 2 6 2 2 2 2 2" xfId="1847"/>
    <cellStyle name="20% - 强调文字颜色 1 4 4 5 2 2" xfId="1848"/>
    <cellStyle name="20% - 强调文字颜色 1 4 3 2" xfId="1849"/>
    <cellStyle name="强调文字颜色 2 2 2 3 3 2" xfId="1850"/>
    <cellStyle name="20% - 强调文字颜色 1 4 3 2 2" xfId="1851"/>
    <cellStyle name="强调文字颜色 2 2 2 3 3 2 2" xfId="1852"/>
    <cellStyle name="输入 2 5 4" xfId="1853"/>
    <cellStyle name="20% - 强调文字颜色 1 4 3 2 2 2" xfId="1854"/>
    <cellStyle name="20% - 强调文字颜色 5 2 2 2 5" xfId="1855"/>
    <cellStyle name="输入 2 5 4 2" xfId="1856"/>
    <cellStyle name="20% - 强调文字颜色 1 4 3 2 2 2 2" xfId="1857"/>
    <cellStyle name="输入 2 5 5" xfId="1858"/>
    <cellStyle name="20% - 强调文字颜色 1 4 3 2 2 3" xfId="1859"/>
    <cellStyle name="输入 2 5 5 2" xfId="1860"/>
    <cellStyle name="20% - 强调文字颜色 1 4 3 2 2 3 2" xfId="1861"/>
    <cellStyle name="20% - 强调文字颜色 1 4 5 2 2 3" xfId="1862"/>
    <cellStyle name="输入 2 4 4 2 4" xfId="1863"/>
    <cellStyle name="20% - 强调文字颜色 6 2 2 2 5 2" xfId="1864"/>
    <cellStyle name="20% - 强调文字颜色 1 4 4 2 2 2 2 2" xfId="1865"/>
    <cellStyle name="计算 2 6 2 3 3" xfId="1866"/>
    <cellStyle name="40% - 强调文字颜色 4 4 2 5 2" xfId="1867"/>
    <cellStyle name="输入 2 2 2 2 2 2 2 2" xfId="1868"/>
    <cellStyle name="适中 2 5 2 4" xfId="1869"/>
    <cellStyle name="20% - 强调文字颜色 1 4 3 3" xfId="1870"/>
    <cellStyle name="强调文字颜色 2 2 2 3 3 3" xfId="1871"/>
    <cellStyle name="40% - 强调文字颜色 2 4 8 3" xfId="1872"/>
    <cellStyle name="20% - 强调文字颜色 3 3 2 2 2 3 2 2" xfId="1873"/>
    <cellStyle name="输入 3 5 4" xfId="1874"/>
    <cellStyle name="20% - 强调文字颜色 1 4 3 3 2 2" xfId="1875"/>
    <cellStyle name="20% - 强调文字颜色 5 3 2 2 5" xfId="1876"/>
    <cellStyle name="输入 3 5 4 2" xfId="1877"/>
    <cellStyle name="20% - 强调文字颜色 1 4 3 3 2 2 2" xfId="1878"/>
    <cellStyle name="输入 3 5 5" xfId="1879"/>
    <cellStyle name="20% - 强调文字颜色 1 4 3 3 2 3" xfId="1880"/>
    <cellStyle name="输出 2 2 2 3 7" xfId="1881"/>
    <cellStyle name="20% - 强调文字颜色 3 6 2 3 2" xfId="1882"/>
    <cellStyle name="输出 4 2 3 3 3 2" xfId="1883"/>
    <cellStyle name="20% - 强调文字颜色 1 4 4" xfId="1884"/>
    <cellStyle name="标题 1 3 5 2 2 2" xfId="1885"/>
    <cellStyle name="强调文字颜色 2 2 2 3 4" xfId="1886"/>
    <cellStyle name="20% - 强调文字颜色 1 4 4 2 2 2 3" xfId="1887"/>
    <cellStyle name="20% - 强调文字颜色 1 4 4 2 2 3" xfId="1888"/>
    <cellStyle name="20% - 强调文字颜色 1 4 4 2 2 3 2" xfId="1889"/>
    <cellStyle name="60% - 强调文字颜色 6 3 2 3" xfId="1890"/>
    <cellStyle name="20% - 强调文字颜色 1 5 5 2 2 3" xfId="1891"/>
    <cellStyle name="输出 3 4 2 2 7" xfId="1892"/>
    <cellStyle name="40% - 强调文字颜色 1 2 4 2 2 3 2" xfId="1893"/>
    <cellStyle name="20% - 强调文字颜色 4 8 2 2 2" xfId="1894"/>
    <cellStyle name="20% - 强调文字颜色 1 4 4 2 3 2 2" xfId="1895"/>
    <cellStyle name="20% - 强调文字颜色 1 4 4 2 3 2 2 2" xfId="1896"/>
    <cellStyle name="汇总 2 2 3 2 6" xfId="1897"/>
    <cellStyle name="40% - 强调文字颜色 2 2 5 2 2 2 2" xfId="1898"/>
    <cellStyle name="20% - 强调文字颜色 1 4 4 2 3 3 2" xfId="1899"/>
    <cellStyle name="强调文字颜色 4 2 2 7" xfId="1900"/>
    <cellStyle name="40% - 强调文字颜色 1 2 4 2 3 3" xfId="1901"/>
    <cellStyle name="60% - 强调文字颜色 1 4 4 2 2" xfId="1902"/>
    <cellStyle name="20% - 强调文字颜色 4 8 3 2" xfId="1903"/>
    <cellStyle name="40% - 强调文字颜色 5 4 4 2 2 2 2 2" xfId="1904"/>
    <cellStyle name="20% - 强调文字颜色 1 4 4 2 4 2" xfId="1905"/>
    <cellStyle name="20% - 强调文字颜色 5 5 2 2 2 3" xfId="1906"/>
    <cellStyle name="20% - 强调文字颜色 1 4 4 2 4 2 2" xfId="1907"/>
    <cellStyle name="常规 46 19 8" xfId="1908"/>
    <cellStyle name="40% - 强调文字颜色 1 2 4 2 3 3 2" xfId="1909"/>
    <cellStyle name="60% - 强调文字颜色 1 4 4 2 2 2" xfId="1910"/>
    <cellStyle name="20% - 强调文字颜色 2 3 5 3 3 2" xfId="1911"/>
    <cellStyle name="输出 4 2 3 3 3 3" xfId="1912"/>
    <cellStyle name="常规 38 3 3 2" xfId="1913"/>
    <cellStyle name="常规 43 3 3 2" xfId="1914"/>
    <cellStyle name="20% - 强调文字颜色 1 4 5" xfId="1915"/>
    <cellStyle name="强调文字颜色 2 2 2 3 5" xfId="1916"/>
    <cellStyle name="20% - 强调文字颜色 1 4 5 2" xfId="1917"/>
    <cellStyle name="强调文字颜色 2 2 2 3 5 2" xfId="1918"/>
    <cellStyle name="20% - 强调文字颜色 1 4 5 2 2" xfId="1919"/>
    <cellStyle name="40% - 强调文字颜色 4 5 4 2 2 2 3" xfId="1920"/>
    <cellStyle name="20% - 强调文字颜色 1 4 5 2 2 2" xfId="1921"/>
    <cellStyle name="20% - 强调文字颜色 5 8 2" xfId="1922"/>
    <cellStyle name="强调文字颜色 2 2 6 7 2" xfId="1923"/>
    <cellStyle name="20% - 强调文字颜色 1 4 5 2 3" xfId="1924"/>
    <cellStyle name="40% - 强调文字颜色 1 2 5 2 2 3" xfId="1925"/>
    <cellStyle name="20% - 强调文字颜色 5 8 2 2" xfId="1926"/>
    <cellStyle name="20% - 强调文字颜色 1 4 5 2 3 2" xfId="1927"/>
    <cellStyle name="20% - 强调文字颜色 1 4 5 3" xfId="1928"/>
    <cellStyle name="20% - 强调文字颜色 1 4 5 3 2" xfId="1929"/>
    <cellStyle name="20% - 强调文字颜色 1 4 5 3 2 2" xfId="1930"/>
    <cellStyle name="20% - 强调文字颜色 1 4 5 3 2 2 2" xfId="1931"/>
    <cellStyle name="强调文字颜色 1 4 4 3 3" xfId="1932"/>
    <cellStyle name="20% - 强调文字颜色 5 9 2" xfId="1933"/>
    <cellStyle name="20% - 强调文字颜色 1 4 5 3 3" xfId="1934"/>
    <cellStyle name="解释性文本 2 3 2 2 2 2 3" xfId="1935"/>
    <cellStyle name="20% - 强调文字颜色 5 9 2 2" xfId="1936"/>
    <cellStyle name="20% - 强调文字颜色 1 4 5 3 3 2" xfId="1937"/>
    <cellStyle name="20% - 强调文字颜色 1 4 6" xfId="1938"/>
    <cellStyle name="强调文字颜色 2 2 2 3 6" xfId="1939"/>
    <cellStyle name="20% - 强调文字颜色 6 2 6 3 2" xfId="1940"/>
    <cellStyle name="40% - 强调文字颜色 2 3 3 2 2 3 2" xfId="1941"/>
    <cellStyle name="20% - 强调文字颜色 2 5 3 2 3 2 2" xfId="1942"/>
    <cellStyle name="计算 3 3 5 5" xfId="1943"/>
    <cellStyle name="60% - 强调文字颜色 3 3 3 4 2" xfId="1944"/>
    <cellStyle name="20% - 强调文字颜色 2 5 3 2 3 2 2 2" xfId="1945"/>
    <cellStyle name="60% - 强调文字颜色 3 3 3 4 2 2" xfId="1946"/>
    <cellStyle name="20% - 强调文字颜色 1 4 6 2" xfId="1947"/>
    <cellStyle name="强调文字颜色 2 2 2 3 6 2" xfId="1948"/>
    <cellStyle name="汇总 5 4 2 2 3" xfId="1949"/>
    <cellStyle name="20% - 强调文字颜色 1 4 6 2 2" xfId="1950"/>
    <cellStyle name="20% - 强调文字颜色 1 4 6 2 2 2" xfId="1951"/>
    <cellStyle name="计算 2 2 4 3 3" xfId="1952"/>
    <cellStyle name="20% - 强调文字颜色 1 4 6 2 3" xfId="1953"/>
    <cellStyle name="20% - 强调文字颜色 6 8 2" xfId="1954"/>
    <cellStyle name="40% - 强调文字颜色 3 4 2 3 2" xfId="1955"/>
    <cellStyle name="20% - 强调文字颜色 5 2 2 2 2 3 2 2 2" xfId="1956"/>
    <cellStyle name="20% - 强调文字颜色 1 4 6 3" xfId="1957"/>
    <cellStyle name="汇总 5 4 2 2 4" xfId="1958"/>
    <cellStyle name="20% - 强调文字颜色 1 4 6 3 2" xfId="1959"/>
    <cellStyle name="20% - 强调文字颜色 1 4 7" xfId="1960"/>
    <cellStyle name="20% - 强调文字颜色 1 4 7 2" xfId="1961"/>
    <cellStyle name="20% - 强调文字颜色 1 4 7 2 2" xfId="1962"/>
    <cellStyle name="20% - 强调文字颜色 1 4 7 2 2 2" xfId="1963"/>
    <cellStyle name="计算 2 3 4 3 3" xfId="1964"/>
    <cellStyle name="20% - 强调文字颜色 1 4 7 3" xfId="1965"/>
    <cellStyle name="20% - 强调文字颜色 1 4 7 3 2" xfId="1966"/>
    <cellStyle name="20% - 强调文字颜色 1 4 7 4" xfId="1967"/>
    <cellStyle name="20% - 强调文字颜色 5 4 4 2 3" xfId="1968"/>
    <cellStyle name="20% - 强调文字颜色 4 4 3 2 2 3" xfId="1969"/>
    <cellStyle name="20% - 强调文字颜色 1 4 7 4 2" xfId="1970"/>
    <cellStyle name="20% - 强调文字颜色 5 5 2 4 3 2" xfId="1971"/>
    <cellStyle name="20% - 强调文字颜色 1 4 8" xfId="1972"/>
    <cellStyle name="20% - 强调文字颜色 1 4 8 2" xfId="1973"/>
    <cellStyle name="20% - 强调文字颜色 1 4 8 2 2" xfId="1974"/>
    <cellStyle name="20% - 强调文字颜色 1 4 8 3" xfId="1975"/>
    <cellStyle name="20% - 强调文字颜色 1 4 8 3 2" xfId="1976"/>
    <cellStyle name="20% - 强调文字颜色 3 2 8 2 2" xfId="1977"/>
    <cellStyle name="20% - 强调文字颜色 1 4 8 4" xfId="1978"/>
    <cellStyle name="20% - 强调文字颜色 3 2 2 4 2 2 2" xfId="1979"/>
    <cellStyle name="20% - 强调文字颜色 5 4 5 2 3" xfId="1980"/>
    <cellStyle name="20% - 强调文字颜色 4 4 3 3 2 3" xfId="1981"/>
    <cellStyle name="20% - 强调文字颜色 3 2 8 2 2 2" xfId="1982"/>
    <cellStyle name="20% - 强调文字颜色 1 4 8 4 2" xfId="1983"/>
    <cellStyle name="20% - 强调文字颜色 1 4 9" xfId="1984"/>
    <cellStyle name="20% - 强调文字颜色 1 4 9 2" xfId="1985"/>
    <cellStyle name="20% - 强调文字颜色 1 4 9 2 2" xfId="1986"/>
    <cellStyle name="20% - 强调文字颜色 3 2 2 2 3" xfId="1987"/>
    <cellStyle name="20% - 强调文字颜色 1 4 9 2 2 2" xfId="1988"/>
    <cellStyle name="20% - 强调文字颜色 1 4 9 3" xfId="1989"/>
    <cellStyle name="60% - 强调文字颜色 4 3 2 2 2" xfId="1990"/>
    <cellStyle name="差 2 4 4 2" xfId="1991"/>
    <cellStyle name="20% - 强调文字颜色 1 5 3 2 2 2 2" xfId="1992"/>
    <cellStyle name="20% - 强调文字颜色 1 4 9 3 2" xfId="1993"/>
    <cellStyle name="60% - 强调文字颜色 4 3 2 2 2 2" xfId="1994"/>
    <cellStyle name="60% - 强调文字颜色 6 2 4 3" xfId="1995"/>
    <cellStyle name="20% - 强调文字颜色 1 5 3 2 2 2 2 2" xfId="1996"/>
    <cellStyle name="20% - 强调文字颜色 1 5" xfId="1997"/>
    <cellStyle name="强调文字颜色 2 2 2 4" xfId="1998"/>
    <cellStyle name="20% - 强调文字颜色 1 5 10 2 2" xfId="1999"/>
    <cellStyle name="20% - 强调文字颜色 1 5 2" xfId="2000"/>
    <cellStyle name="20% - 强调文字颜色 2 4 7 3" xfId="2001"/>
    <cellStyle name="强调文字颜色 2 2 2 4 2" xfId="2002"/>
    <cellStyle name="60% - 强调文字颜色 3 3" xfId="2003"/>
    <cellStyle name="输出 3 2 2 3 4 2 2" xfId="2004"/>
    <cellStyle name="20% - 强调文字颜色 1 5 2 2" xfId="2005"/>
    <cellStyle name="20% - 强调文字颜色 2 4 7 3 2" xfId="2006"/>
    <cellStyle name="强调文字颜色 2 2 2 4 2 2" xfId="2007"/>
    <cellStyle name="60% - 强调文字颜色 3 3 2" xfId="2008"/>
    <cellStyle name="20% - 强调文字颜色 1 5 2 2 2" xfId="2009"/>
    <cellStyle name="强调文字颜色 2 2 2 4 2 2 2" xfId="2010"/>
    <cellStyle name="强调文字颜色 2 4 4 5 3" xfId="2011"/>
    <cellStyle name="60% - 强调文字颜色 3 3 2 2" xfId="2012"/>
    <cellStyle name="20% - 强调文字颜色 1 5 2 2 2 2" xfId="2013"/>
    <cellStyle name="60% - 强调文字颜色 3 3 2 2 2" xfId="2014"/>
    <cellStyle name="计算 3 2 3 5" xfId="2015"/>
    <cellStyle name="20% - 强调文字颜色 1 5 2 2 2 2 2" xfId="2016"/>
    <cellStyle name="60% - 强调文字颜色 3 3 2 2 2 2" xfId="2017"/>
    <cellStyle name="常规 2 5" xfId="2018"/>
    <cellStyle name="20% - 强调文字颜色 1 5 2 2 2 2 2 2" xfId="2019"/>
    <cellStyle name="40% - 强调文字颜色 4 6 2 4 2" xfId="2020"/>
    <cellStyle name="20% - 强调文字颜色 3 4 2 3" xfId="2021"/>
    <cellStyle name="强调文字颜色 2 2 4 3 2 3" xfId="2022"/>
    <cellStyle name="60% - 强调文字颜色 3 3 2 2 2 2 2" xfId="2023"/>
    <cellStyle name="常规 2 5 2" xfId="2024"/>
    <cellStyle name="输出 2 6 4" xfId="2025"/>
    <cellStyle name="20% - 强调文字颜色 1 5 2 2 2 2 2 2 2" xfId="2026"/>
    <cellStyle name="20% - 强调文字颜色 3 3 2 2 4 3 2" xfId="2027"/>
    <cellStyle name="20% - 强调文字颜色 3 3 10 2 2" xfId="2028"/>
    <cellStyle name="60% - 强调文字颜色 3 3 2 2 2 3" xfId="2029"/>
    <cellStyle name="常规 2 6" xfId="2030"/>
    <cellStyle name="20% - 强调文字颜色 1 5 2 2 2 2 2 3" xfId="2031"/>
    <cellStyle name="60% - 强调文字颜色 2 6 3 2 2" xfId="2032"/>
    <cellStyle name="40% - 强调文字颜色 3 5 2 2 3 2" xfId="2033"/>
    <cellStyle name="输入 2 3 3 4 2" xfId="2034"/>
    <cellStyle name="差 3 2 3 2 2" xfId="2035"/>
    <cellStyle name="60% - 强调文字颜色 3 3 2 2 3" xfId="2036"/>
    <cellStyle name="20% - 强调文字颜色 1 5 2 2 2 2 3" xfId="2037"/>
    <cellStyle name="20% - 强调文字颜色 2 2 8 3 2" xfId="2038"/>
    <cellStyle name="20% - 强调文字颜色 1 5 4 2 2 2 3" xfId="2039"/>
    <cellStyle name="差 5 2 3 2 2" xfId="2040"/>
    <cellStyle name="汇总 7 2 3 2" xfId="2041"/>
    <cellStyle name="输入 4 3 3 4 2" xfId="2042"/>
    <cellStyle name="60% - 强调文字颜色 5 3 2 2 3" xfId="2043"/>
    <cellStyle name="20% - 强调文字颜色 4 2 8 3 2" xfId="2044"/>
    <cellStyle name="20% - 强调文字颜色 1 5 2 2 2 2 3 2" xfId="2045"/>
    <cellStyle name="差 3 2 3 2 2 2" xfId="2046"/>
    <cellStyle name="60% - 强调文字颜色 3 3 2 2 3 2" xfId="2047"/>
    <cellStyle name="常规 3 5" xfId="2048"/>
    <cellStyle name="20% - 强调文字颜色 6 2 5 2" xfId="2049"/>
    <cellStyle name="链接单元格 2 3 2 3 5 2" xfId="2050"/>
    <cellStyle name="警告文本 3 3 3 3 5" xfId="2051"/>
    <cellStyle name="强调文字颜色 2 4 4 5 4" xfId="2052"/>
    <cellStyle name="60% - 强调文字颜色 3 3 2 3" xfId="2053"/>
    <cellStyle name="警告文本 3 6 6 2" xfId="2054"/>
    <cellStyle name="40% - 强调文字颜色 5 5 6 3 2" xfId="2055"/>
    <cellStyle name="20% - 强调文字颜色 1 5 2 2 2 3" xfId="2056"/>
    <cellStyle name="计算 4 3 2 3 2 2 2 2" xfId="2057"/>
    <cellStyle name="汇总 2 4 2 2 2 2 2 2" xfId="2058"/>
    <cellStyle name="20% - 强调文字颜色 6 2 5 2 2" xfId="2059"/>
    <cellStyle name="输出 3 4 4 2 4" xfId="2060"/>
    <cellStyle name="常规 3 3 2 2 4" xfId="2061"/>
    <cellStyle name="60% - 强调文字颜色 3 3 2 3 2" xfId="2062"/>
    <cellStyle name="计算 3 2 4 5" xfId="2063"/>
    <cellStyle name="20% - 强调文字颜色 1 5 2 2 2 3 2" xfId="2064"/>
    <cellStyle name="40% - 强调文字颜色 1 3 6 2 3" xfId="2065"/>
    <cellStyle name="20% - 强调文字颜色 2 3 5 2 2 3" xfId="2066"/>
    <cellStyle name="20% - 强调文字颜色 6 2 5 2 2 2" xfId="2067"/>
    <cellStyle name="常规 3 3 2 2 4 2" xfId="2068"/>
    <cellStyle name="常规 66 3 3 15 4" xfId="2069"/>
    <cellStyle name="60% - 强调文字颜色 3 3 2 3 2 2" xfId="2070"/>
    <cellStyle name="20% - 强调文字颜色 1 5 2 2 2 3 2 2" xfId="2071"/>
    <cellStyle name="20% - 强调文字颜色 6 2 5 2 2 2 2" xfId="2072"/>
    <cellStyle name="强调文字颜色 5 8 4" xfId="2073"/>
    <cellStyle name="20% - 强调文字颜色 4 4 2 3" xfId="2074"/>
    <cellStyle name="60% - 强调文字颜色 3 3 2 3 2 2 2" xfId="2075"/>
    <cellStyle name="20% - 强调文字颜色 1 5 2 2 2 3 2 2 2" xfId="2076"/>
    <cellStyle name="20% - 强调文字颜色 5 3 5" xfId="2077"/>
    <cellStyle name="强调文字颜色 2 2 6 2 5" xfId="2078"/>
    <cellStyle name="输出 3 2 2 2 2 7" xfId="2079"/>
    <cellStyle name="20% - 强调文字颜色 4 2 2 4 2 2 2" xfId="2080"/>
    <cellStyle name="20% - 强调文字颜色 6 2 5 2 3" xfId="2081"/>
    <cellStyle name="60% - 强调文字颜色 3 3 2 3 3" xfId="2082"/>
    <cellStyle name="计算 3 2 4 6" xfId="2083"/>
    <cellStyle name="输入 2 3 3 5 2" xfId="2084"/>
    <cellStyle name="差 3 2 3 3 2" xfId="2085"/>
    <cellStyle name="20% - 强调文字颜色 1 5 2 2 2 3 3" xfId="2086"/>
    <cellStyle name="20% - 强调文字颜色 3 3 6 2 2 2" xfId="2087"/>
    <cellStyle name="20% - 强调文字颜色 2 2 8 4 2" xfId="2088"/>
    <cellStyle name="20% - 强调文字颜色 6 2 5 2 3 2" xfId="2089"/>
    <cellStyle name="常规 66 3 3 16 4" xfId="2090"/>
    <cellStyle name="链接单元格 2 2 3 2 2 3" xfId="2091"/>
    <cellStyle name="60% - 强调文字颜色 3 3 2 3 3 2" xfId="2092"/>
    <cellStyle name="20% - 强调文字颜色 1 5 2 2 2 3 3 2" xfId="2093"/>
    <cellStyle name="20% - 强调文字颜色 6 5 4 2 3 2 2 2" xfId="2094"/>
    <cellStyle name="20% - 强调文字颜色 6 2 5 3 2" xfId="2095"/>
    <cellStyle name="常规 3 3 2 3 4" xfId="2096"/>
    <cellStyle name="20% - 强调文字颜色 2 5 3 2 2 2 2" xfId="2097"/>
    <cellStyle name="计算 3 2 5 5" xfId="2098"/>
    <cellStyle name="60% - 强调文字颜色 3 3 2 4 2" xfId="2099"/>
    <cellStyle name="20% - 强调文字颜色 1 5 2 2 2 4 2" xfId="2100"/>
    <cellStyle name="20% - 强调文字颜色 6 2 5 3 2 2" xfId="2101"/>
    <cellStyle name="常规 3 3 2 3 4 2" xfId="2102"/>
    <cellStyle name="20% - 强调文字颜色 2 5 3 2 2 2 2 2" xfId="2103"/>
    <cellStyle name="60% - 强调文字颜色 3 3 2 4 2 2" xfId="2104"/>
    <cellStyle name="20% - 强调文字颜色 1 5 2 2 2 4 2 2" xfId="2105"/>
    <cellStyle name="60% - 强调文字颜色 3 3 3" xfId="2106"/>
    <cellStyle name="强调文字颜色 2 3 3 7 2" xfId="2107"/>
    <cellStyle name="检查单元格 2 4 2 3 2" xfId="2108"/>
    <cellStyle name="20% - 强调文字颜色 1 5 2 2 3" xfId="2109"/>
    <cellStyle name="60% - 强调文字颜色 3 3 3 2" xfId="2110"/>
    <cellStyle name="40% - 强调文字颜色 1 3 2 2 2 3" xfId="2111"/>
    <cellStyle name="20% - 强调文字颜色 1 5 2 2 3 2" xfId="2112"/>
    <cellStyle name="20% - 强调文字颜色 6 2 6 2" xfId="2113"/>
    <cellStyle name="60% - 强调文字颜色 3 3 3 3" xfId="2114"/>
    <cellStyle name="警告文本 3 6 7 2" xfId="2115"/>
    <cellStyle name="40% - 强调文字颜色 1 3 2 2 2 4" xfId="2116"/>
    <cellStyle name="20% - 强调文字颜色 1 5 2 2 3 3" xfId="2117"/>
    <cellStyle name="40% - 强调文字颜色 2 3 3 2 2 2" xfId="2118"/>
    <cellStyle name="20% - 强调文字颜色 3 2 10 2 2" xfId="2119"/>
    <cellStyle name="60% - 强调文字颜色 3 3 4" xfId="2120"/>
    <cellStyle name="60% - 强调文字颜色 2 2 4 2" xfId="2121"/>
    <cellStyle name="20% - 强调文字颜色 1 5 2 2 4" xfId="2122"/>
    <cellStyle name="60% - 强调文字颜色 3 3 4 2" xfId="2123"/>
    <cellStyle name="60% - 强调文字颜色 2 2 4 2 2" xfId="2124"/>
    <cellStyle name="40% - 强调文字颜色 1 3 2 2 3 3" xfId="2125"/>
    <cellStyle name="20% - 强调文字颜色 1 5 2 2 4 2" xfId="2126"/>
    <cellStyle name="20% - 强调文字颜色 2 2 6" xfId="2127"/>
    <cellStyle name="输入 6 3 2 2 2" xfId="2128"/>
    <cellStyle name="输入 5 2 2 2 2 2" xfId="2129"/>
    <cellStyle name="标题 4 3 6 3" xfId="2130"/>
    <cellStyle name="20% - 强调文字颜色 6 3 2 2 2 3" xfId="2131"/>
    <cellStyle name="60% - 强调文字颜色 3 3 4 2 2" xfId="2132"/>
    <cellStyle name="40% - 强调文字颜色 1 4 3 2 3 3" xfId="2133"/>
    <cellStyle name="计算 3 4 3 5" xfId="2134"/>
    <cellStyle name="60% - 强调文字颜色 2 2 4 2 2 2" xfId="2135"/>
    <cellStyle name="40% - 强调文字颜色 1 3 2 2 3 3 2" xfId="2136"/>
    <cellStyle name="强调文字颜色 2 7 5" xfId="2137"/>
    <cellStyle name="20% - 强调文字颜色 1 5 2 2 4 2 2" xfId="2138"/>
    <cellStyle name="20% - 强调文字颜色 2 2 6 2" xfId="2139"/>
    <cellStyle name="输入 6 3 2 2 2 2" xfId="2140"/>
    <cellStyle name="链接单元格 8 6" xfId="2141"/>
    <cellStyle name="输入 5 2 2 2 2 2 2" xfId="2142"/>
    <cellStyle name="标题 4 3 6 3 2" xfId="2143"/>
    <cellStyle name="40% - 强调文字颜色 6 6 2 4" xfId="2144"/>
    <cellStyle name="20% - 强调文字颜色 6 3 2 2 2 3 2" xfId="2145"/>
    <cellStyle name="60% - 强调文字颜色 3 3 4 2 2 2" xfId="2146"/>
    <cellStyle name="40% - 强调文字颜色 1 4 3 2 3 3 2" xfId="2147"/>
    <cellStyle name="40% - 强调文字颜色 2 5 3 2 3 3" xfId="2148"/>
    <cellStyle name="60% - 强调文字颜色 2 2 4 2 2 2 2" xfId="2149"/>
    <cellStyle name="20% - 强调文字颜色 1 5 2 2 4 2 2 2" xfId="2150"/>
    <cellStyle name="20% - 强调文字颜色 6 2 7 2" xfId="2151"/>
    <cellStyle name="好 4 2 3 2 2" xfId="2152"/>
    <cellStyle name="60% - 强调文字颜色 3 3 4 3" xfId="2153"/>
    <cellStyle name="60% - 强调文字颜色 2 2 4 2 3" xfId="2154"/>
    <cellStyle name="20% - 强调文字颜色 1 5 2 2 4 3" xfId="2155"/>
    <cellStyle name="40% - 强调文字颜色 2 3 3 2 3 2" xfId="2156"/>
    <cellStyle name="60% - 强调文字颜色 2 2 4 3" xfId="2157"/>
    <cellStyle name="常规 66 3 3 8 2" xfId="2158"/>
    <cellStyle name="60% - 强调文字颜色 3 3 5" xfId="2159"/>
    <cellStyle name="20% - 强调文字颜色 1 5 2 2 5" xfId="2160"/>
    <cellStyle name="60% - 强调文字颜色 3 3 5 2" xfId="2161"/>
    <cellStyle name="60% - 强调文字颜色 2 2 4 3 2" xfId="2162"/>
    <cellStyle name="40% - 强调文字颜色 1 3 2 2 4 3" xfId="2163"/>
    <cellStyle name="20% - 强调文字颜色 1 5 2 2 5 2" xfId="2164"/>
    <cellStyle name="20% - 强调文字颜色 3 2 6" xfId="2165"/>
    <cellStyle name="输入 5 2 2 3 2 2" xfId="2166"/>
    <cellStyle name="标题 4 4 6 3" xfId="2167"/>
    <cellStyle name="20% - 强调文字颜色 6 3 2 3 2 3" xfId="2168"/>
    <cellStyle name="60% - 强调文字颜色 3 3 5 2 2" xfId="2169"/>
    <cellStyle name="60% - 强调文字颜色 2 2 4 3 2 2" xfId="2170"/>
    <cellStyle name="40% - 强调文字颜色 1 3 2 2 4 3 2" xfId="2171"/>
    <cellStyle name="强调文字颜色 3 7 5" xfId="2172"/>
    <cellStyle name="20% - 强调文字颜色 1 5 2 2 5 2 2" xfId="2173"/>
    <cellStyle name="20% - 强调文字颜色 3 4 3 2 2 3 2" xfId="2174"/>
    <cellStyle name="警告文本 3 2 2 6" xfId="2175"/>
    <cellStyle name="输出 2 2 5 2" xfId="2176"/>
    <cellStyle name="强调文字颜色 6 4 3 2 4 4" xfId="2177"/>
    <cellStyle name="60% - 强调文字颜色 3 4" xfId="2178"/>
    <cellStyle name="40% - 强调文字颜色 4 4 3 4 2" xfId="2179"/>
    <cellStyle name="20% - 强调文字颜色 1 5 2 3" xfId="2180"/>
    <cellStyle name="强调文字颜色 2 2 2 4 2 3" xfId="2181"/>
    <cellStyle name="60% - 强调文字颜色 3 4 2 2" xfId="2182"/>
    <cellStyle name="40% - 强调文字颜色 4 4 3 4 2 2 2" xfId="2183"/>
    <cellStyle name="20% - 强调文字颜色 1 5 2 3 2 2" xfId="2184"/>
    <cellStyle name="20% - 强调文字颜色 4 4 10" xfId="2185"/>
    <cellStyle name="60% - 强调文字颜色 3 4 2 2 2" xfId="2186"/>
    <cellStyle name="汇总 2 3 3 4" xfId="2187"/>
    <cellStyle name="计算 4 2 3 5" xfId="2188"/>
    <cellStyle name="20% - 强调文字颜色 1 5 2 3 2 2 2" xfId="2189"/>
    <cellStyle name="20% - 强调文字颜色 6 3 5 2" xfId="2190"/>
    <cellStyle name="60% - 强调文字颜色 3 4 2 3" xfId="2191"/>
    <cellStyle name="20% - 强调文字颜色 1 5 2 3 2 3" xfId="2192"/>
    <cellStyle name="40% - 强调文字颜色 5 5 7 3 2" xfId="2193"/>
    <cellStyle name="20% - 强调文字颜色 4 5 2 3 2" xfId="2194"/>
    <cellStyle name="60% - 强调文字颜色 3 4 3" xfId="2195"/>
    <cellStyle name="检查单元格 2 4 2 4 2" xfId="2196"/>
    <cellStyle name="20% - 强调文字颜色 1 5 2 3 3" xfId="2197"/>
    <cellStyle name="20% - 强调文字颜色 2 2 3 3 2 2" xfId="2198"/>
    <cellStyle name="60% - 强调文字颜色 3 4 3 2" xfId="2199"/>
    <cellStyle name="40% - 强调文字颜色 1 3 2 3 2 3" xfId="2200"/>
    <cellStyle name="20% - 强调文字颜色 1 5 2 3 3 2" xfId="2201"/>
    <cellStyle name="20% - 强调文字颜色 2 2 3 3 2 2 2" xfId="2202"/>
    <cellStyle name="60% - 强调文字颜色 3 5" xfId="2203"/>
    <cellStyle name="强调文字颜色 3 2 3 4 2 2" xfId="2204"/>
    <cellStyle name="40% - 强调文字颜色 4 4 3 4 3" xfId="2205"/>
    <cellStyle name="20% - 强调文字颜色 1 5 2 4" xfId="2206"/>
    <cellStyle name="强调文字颜色 2 2 2 4 2 4" xfId="2207"/>
    <cellStyle name="60% - 强调文字颜色 3 5 2" xfId="2208"/>
    <cellStyle name="强调文字颜色 3 2 3 4 2 2 2" xfId="2209"/>
    <cellStyle name="40% - 强调文字颜色 4 4 3 4 3 2" xfId="2210"/>
    <cellStyle name="20% - 强调文字颜色 1 5 2 4 2" xfId="2211"/>
    <cellStyle name="60% - 强调文字颜色 3 5 2 2" xfId="2212"/>
    <cellStyle name="20% - 强调文字颜色 1 5 2 4 2 2" xfId="2213"/>
    <cellStyle name="60% - 强调文字颜色 3 5 2 2 2" xfId="2214"/>
    <cellStyle name="汇总 3 3 3 4" xfId="2215"/>
    <cellStyle name="计算 5 2 3 5" xfId="2216"/>
    <cellStyle name="汇总 2 2 2 4 3" xfId="2217"/>
    <cellStyle name="20% - 强调文字颜色 1 5 2 4 2 2 2" xfId="2218"/>
    <cellStyle name="20% - 强调文字颜色 4 5 9" xfId="2219"/>
    <cellStyle name="60% - 强调文字颜色 3 5 3" xfId="2220"/>
    <cellStyle name="20% - 强调文字颜色 1 5 2 4 3" xfId="2221"/>
    <cellStyle name="20% - 强调文字颜色 2 2 3 3 3 2" xfId="2222"/>
    <cellStyle name="60% - 强调文字颜色 3 5 3 2" xfId="2223"/>
    <cellStyle name="20% - 强调文字颜色 1 5 2 4 3 2" xfId="2224"/>
    <cellStyle name="60% - 强调文字颜色 3 6" xfId="2225"/>
    <cellStyle name="强调文字颜色 3 2 3 4 2 3" xfId="2226"/>
    <cellStyle name="20% - 强调文字颜色 1 5 2 5" xfId="2227"/>
    <cellStyle name="60% - 强调文字颜色 3 6 2" xfId="2228"/>
    <cellStyle name="输出 6 2 2 2 3" xfId="2229"/>
    <cellStyle name="20% - 强调文字颜色 1 5 2 5 2" xfId="2230"/>
    <cellStyle name="强调文字颜色 5 2 5 2 2 3" xfId="2231"/>
    <cellStyle name="20% - 强调文字颜色 3 3 3 2 3 3" xfId="2232"/>
    <cellStyle name="60% - 强调文字颜色 3 6 2 2" xfId="2233"/>
    <cellStyle name="输出 6 2 2 2 3 2" xfId="2234"/>
    <cellStyle name="20% - 强调文字颜色 1 5 2 5 2 2" xfId="2235"/>
    <cellStyle name="20% - 强调文字颜色 1 5 3" xfId="2236"/>
    <cellStyle name="20% - 强调文字颜色 2 4 7 4" xfId="2237"/>
    <cellStyle name="强调文字颜色 2 2 2 4 3" xfId="2238"/>
    <cellStyle name="适中 2 6 2 3" xfId="2239"/>
    <cellStyle name="20% - 强调文字颜色 4 5 3 2 2 3" xfId="2240"/>
    <cellStyle name="60% - 强调文字颜色 4 3" xfId="2241"/>
    <cellStyle name="20% - 强调文字颜色 1 5 3 2" xfId="2242"/>
    <cellStyle name="20% - 强调文字颜色 2 4 7 4 2" xfId="2243"/>
    <cellStyle name="适中 2 6 2 3 2" xfId="2244"/>
    <cellStyle name="20% - 强调文字颜色 4 5 3 2 2 3 2" xfId="2245"/>
    <cellStyle name="60% - 强调文字颜色 4 3 2" xfId="2246"/>
    <cellStyle name="20% - 强调文字颜色 1 5 3 2 2" xfId="2247"/>
    <cellStyle name="60% - 强调文字颜色 4 3 2 2" xfId="2248"/>
    <cellStyle name="差 2 4 4" xfId="2249"/>
    <cellStyle name="20% - 强调文字颜色 1 5 3 2 2 2" xfId="2250"/>
    <cellStyle name="输入 3 3 3 4 2" xfId="2251"/>
    <cellStyle name="差 4 2 3 2 2" xfId="2252"/>
    <cellStyle name="60% - 强调文字颜色 4 3 2 2 3" xfId="2253"/>
    <cellStyle name="20% - 强调文字颜色 1 5 3 2 2 2 3" xfId="2254"/>
    <cellStyle name="20% - 强调文字颜色 3 2 8 3 2" xfId="2255"/>
    <cellStyle name="60% - 强调文字颜色 4 3 2 3" xfId="2256"/>
    <cellStyle name="警告文本 4 6 6 2" xfId="2257"/>
    <cellStyle name="20% - 强调文字颜色 1 5 3 2 2 3" xfId="2258"/>
    <cellStyle name="60% - 强调文字颜色 4 3 2 3 2" xfId="2259"/>
    <cellStyle name="20% - 强调文字颜色 1 5 3 2 2 3 2" xfId="2260"/>
    <cellStyle name="40% - 强调文字颜色 2 3 6 2 3" xfId="2261"/>
    <cellStyle name="20% - 强调文字颜色 2 4 5 2 2 3" xfId="2262"/>
    <cellStyle name="适中 2 6 2 3 3" xfId="2263"/>
    <cellStyle name="60% - 强调文字颜色 4 3 3" xfId="2264"/>
    <cellStyle name="检查单元格 2 4 3 3 2" xfId="2265"/>
    <cellStyle name="20% - 强调文字颜色 1 5 3 2 3" xfId="2266"/>
    <cellStyle name="60% - 强调文字颜色 4 3 3 2" xfId="2267"/>
    <cellStyle name="差 2 5 4" xfId="2268"/>
    <cellStyle name="40% - 强调文字颜色 1 3 3 2 2 3" xfId="2269"/>
    <cellStyle name="20% - 强调文字颜色 1 5 3 2 3 2" xfId="2270"/>
    <cellStyle name="60% - 强调文字颜色 4 3 3 3" xfId="2271"/>
    <cellStyle name="警告文本 4 6 7 2" xfId="2272"/>
    <cellStyle name="20% - 强调文字颜色 1 5 3 2 3 3" xfId="2273"/>
    <cellStyle name="40% - 强调文字颜色 2 3 4 2 2 2" xfId="2274"/>
    <cellStyle name="60% - 强调文字颜色 4 3 4" xfId="2275"/>
    <cellStyle name="60% - 强调文字颜色 2 3 4 2" xfId="2276"/>
    <cellStyle name="20% - 强调文字颜色 1 5 3 2 4" xfId="2277"/>
    <cellStyle name="20% - 强调文字颜色 6 2 2 2 2 3" xfId="2278"/>
    <cellStyle name="常规 17 2" xfId="2279"/>
    <cellStyle name="常规 22 2" xfId="2280"/>
    <cellStyle name="60% - 强调文字颜色 4 3 4 2" xfId="2281"/>
    <cellStyle name="差 2 6 4" xfId="2282"/>
    <cellStyle name="60% - 强调文字颜色 2 3 4 2 2" xfId="2283"/>
    <cellStyle name="40% - 强调文字颜色 1 3 3 2 3 3" xfId="2284"/>
    <cellStyle name="20% - 强调文字颜色 1 5 3 2 4 2" xfId="2285"/>
    <cellStyle name="输入 3 4 3 2 2 3" xfId="2286"/>
    <cellStyle name="汇总 3 2 4 6" xfId="2287"/>
    <cellStyle name="40% - 强调文字颜色 6 5 9 2 2 2" xfId="2288"/>
    <cellStyle name="20% - 强调文字颜色 4 3 3 2 2 2 2 2" xfId="2289"/>
    <cellStyle name="输入 2 5 2 5 3" xfId="2290"/>
    <cellStyle name="40% - 强调文字颜色 2 5 8 3" xfId="2291"/>
    <cellStyle name="输入 2 4 2 2 2 5" xfId="2292"/>
    <cellStyle name="20% - 强调文字颜色 3 3 2 2 2 4 2 2" xfId="2293"/>
    <cellStyle name="40% - 强调文字颜色 4 4 3 5 2" xfId="2294"/>
    <cellStyle name="适中 2 6 2 4" xfId="2295"/>
    <cellStyle name="60% - 强调文字颜色 4 4" xfId="2296"/>
    <cellStyle name="20% - 强调文字颜色 5 5 4 2 2 2" xfId="2297"/>
    <cellStyle name="20% - 强调文字颜色 1 5 3 3" xfId="2298"/>
    <cellStyle name="输入 2 3 3 2 2 3 2" xfId="2299"/>
    <cellStyle name="20% - 强调文字颜色 6 4 4 2 4" xfId="2300"/>
    <cellStyle name="40% - 强调文字颜色 6 5 2 2 2 3 2 2 2" xfId="2301"/>
    <cellStyle name="20% - 强调文字颜色 4 4 4 2 2 2 2" xfId="2302"/>
    <cellStyle name="强调文字颜色 6 4 2 2 2 3 5" xfId="2303"/>
    <cellStyle name="60% - 强调文字颜色 4 4 2" xfId="2304"/>
    <cellStyle name="40% - 强调文字颜色 4 4 3 5 2 2" xfId="2305"/>
    <cellStyle name="20% - 强调文字颜色 5 5 4 2 2 2 2" xfId="2306"/>
    <cellStyle name="20% - 强调文字颜色 1 5 3 3 2" xfId="2307"/>
    <cellStyle name="40% - 强调文字颜色 6 2 4 2 3 3" xfId="2308"/>
    <cellStyle name="20% - 强调文字颜色 6 4 4 2 4 2" xfId="2309"/>
    <cellStyle name="强调文字颜色 3 4 3 3 5" xfId="2310"/>
    <cellStyle name="常规 65" xfId="2311"/>
    <cellStyle name="常规 70" xfId="2312"/>
    <cellStyle name="20% - 强调文字颜色 4 4 4 2 2 2 2 2" xfId="2313"/>
    <cellStyle name="20% - 强调文字颜色 1 7" xfId="2314"/>
    <cellStyle name="强调文字颜色 2 2 2 6" xfId="2315"/>
    <cellStyle name="60% - 强调文字颜色 4 4 2 2" xfId="2316"/>
    <cellStyle name="差 3 4 4" xfId="2317"/>
    <cellStyle name="20% - 强调文字颜色 5 5 4 2 2 2 2 2" xfId="2318"/>
    <cellStyle name="20% - 强调文字颜色 1 5 3 3 2 2" xfId="2319"/>
    <cellStyle name="60% - 强调文字颜色 4 4 2 2 2" xfId="2320"/>
    <cellStyle name="输入 2 5 4 4" xfId="2321"/>
    <cellStyle name="差 3 4 4 2" xfId="2322"/>
    <cellStyle name="20% - 强调文字颜色 1 5 3 3 2 2 2" xfId="2323"/>
    <cellStyle name="20% - 强调文字颜色 1 7 2" xfId="2324"/>
    <cellStyle name="20% - 强调文字颜色 2 4 9 3" xfId="2325"/>
    <cellStyle name="强调文字颜色 2 2 2 6 2" xfId="2326"/>
    <cellStyle name="60% - 强调文字颜色 4 4 2 3" xfId="2327"/>
    <cellStyle name="20% - 强调文字颜色 1 5 3 3 2 3" xfId="2328"/>
    <cellStyle name="输出 3 2 2 3 7" xfId="2329"/>
    <cellStyle name="20% - 强调文字颜色 4 6 2 3 2" xfId="2330"/>
    <cellStyle name="20% - 强调文字颜色 1 8" xfId="2331"/>
    <cellStyle name="强调文字颜色 2 2 2 7" xfId="2332"/>
    <cellStyle name="60% - 强调文字颜色 4 5 2 2 2" xfId="2333"/>
    <cellStyle name="输入 3 5 4 4" xfId="2334"/>
    <cellStyle name="差 4 4 4 2" xfId="2335"/>
    <cellStyle name="汇总 3 2 2 4 3" xfId="2336"/>
    <cellStyle name="20% - 强调文字颜色 1 5 3 4 2 2 2" xfId="2337"/>
    <cellStyle name="20% - 强调文字颜色 3 4 9 3" xfId="2338"/>
    <cellStyle name="强调文字颜色 2 3 2 6 2" xfId="2339"/>
    <cellStyle name="60% - 强调文字颜色 2 2 3" xfId="2340"/>
    <cellStyle name="20% - 强调文字颜色 4 2 2 2 2 3 3" xfId="2341"/>
    <cellStyle name="差 5 4 4" xfId="2342"/>
    <cellStyle name="60% - 强调文字颜色 4 6 2 2" xfId="2343"/>
    <cellStyle name="20% - 强调文字颜色 1 5 3 5 2 2" xfId="2344"/>
    <cellStyle name="20% - 强调文字颜色 3 3 4 2 3 3" xfId="2345"/>
    <cellStyle name="输出 3 2 2 3 4 4" xfId="2346"/>
    <cellStyle name="40% - 强调文字颜色 5 3 4 2 2" xfId="2347"/>
    <cellStyle name="20% - 强调文字颜色 1 5 4" xfId="2348"/>
    <cellStyle name="强调文字颜色 2 2 2 4 4" xfId="2349"/>
    <cellStyle name="适中 2 6 3 3" xfId="2350"/>
    <cellStyle name="20% - 强调文字颜色 4 5 3 2 3 3" xfId="2351"/>
    <cellStyle name="60% - 强调文字颜色 5 3" xfId="2352"/>
    <cellStyle name="40% - 强调文字颜色 5 3 4 2 2 2" xfId="2353"/>
    <cellStyle name="20% - 强调文字颜色 1 5 4 2" xfId="2354"/>
    <cellStyle name="强调文字颜色 2 2 2 4 4 2" xfId="2355"/>
    <cellStyle name="适中 2 6 3 3 2" xfId="2356"/>
    <cellStyle name="20% - 强调文字颜色 4 5 3 2 3 3 2" xfId="2357"/>
    <cellStyle name="60% - 强调文字颜色 5 3 2" xfId="2358"/>
    <cellStyle name="40% - 强调文字颜色 5 3 4 2 2 2 2" xfId="2359"/>
    <cellStyle name="20% - 强调文字颜色 1 5 4 2 2" xfId="2360"/>
    <cellStyle name="40% - 强调文字颜色 5 3 4 2 2 2 2 2" xfId="2361"/>
    <cellStyle name="60% - 强调文字颜色 5 3 2 2" xfId="2362"/>
    <cellStyle name="20% - 强调文字颜色 1 5 4 2 2 2" xfId="2363"/>
    <cellStyle name="60% - 强调文字颜色 5 3 2 2 2" xfId="2364"/>
    <cellStyle name="20% - 强调文字颜色 1 5 4 2 2 2 2" xfId="2365"/>
    <cellStyle name="60% - 强调文字颜色 5 3 2 2 2 2" xfId="2366"/>
    <cellStyle name="20% - 强调文字颜色 1 5 4 2 2 2 2 2" xfId="2367"/>
    <cellStyle name="60% - 强调文字颜色 5 3 2 3" xfId="2368"/>
    <cellStyle name="20% - 强调文字颜色 1 5 4 2 2 3" xfId="2369"/>
    <cellStyle name="60% - 强调文字颜色 5 3 2 3 2" xfId="2370"/>
    <cellStyle name="20% - 强调文字颜色 1 5 4 2 2 3 2" xfId="2371"/>
    <cellStyle name="40% - 强调文字颜色 3 3 6 2 3" xfId="2372"/>
    <cellStyle name="20% - 强调文字颜色 2 5 5 2 2 3" xfId="2373"/>
    <cellStyle name="40% - 强调文字颜色 5 3 4 2 2 2 3" xfId="2374"/>
    <cellStyle name="60% - 强调文字颜色 5 3 3" xfId="2375"/>
    <cellStyle name="20% - 强调文字颜色 1 5 4 2 3" xfId="2376"/>
    <cellStyle name="40% - 强调文字颜色 1 3 4 2 2 3" xfId="2377"/>
    <cellStyle name="计算 9 2 3" xfId="2378"/>
    <cellStyle name="60% - 强调文字颜色 5 3 3 2" xfId="2379"/>
    <cellStyle name="20% - 强调文字颜色 1 5 4 2 3 2" xfId="2380"/>
    <cellStyle name="60% - 强调文字颜色 5 3 3 2 2" xfId="2381"/>
    <cellStyle name="40% - 强调文字颜色 1 3 4 2 2 3 2" xfId="2382"/>
    <cellStyle name="20% - 强调文字颜色 1 5 4 2 3 2 2" xfId="2383"/>
    <cellStyle name="60% - 强调文字颜色 5 3 3 2 2 2" xfId="2384"/>
    <cellStyle name="40% - 强调文字颜色 4 5 2 2 3 3" xfId="2385"/>
    <cellStyle name="20% - 强调文字颜色 1 5 4 2 3 2 2 2" xfId="2386"/>
    <cellStyle name="计算 9 2 4" xfId="2387"/>
    <cellStyle name="60% - 强调文字颜色 5 3 3 3" xfId="2388"/>
    <cellStyle name="20% - 强调文字颜色 1 5 4 2 3 3" xfId="2389"/>
    <cellStyle name="40% - 强调文字颜色 2 3 5 2 2 2" xfId="2390"/>
    <cellStyle name="60% - 强调文字颜色 5 3 3 3 2" xfId="2391"/>
    <cellStyle name="20% - 强调文字颜色 1 5 4 2 3 3 2" xfId="2392"/>
    <cellStyle name="40% - 强调文字颜色 2 3 5 2 2 2 2" xfId="2393"/>
    <cellStyle name="检查单元格 3 2 2 3 2" xfId="2394"/>
    <cellStyle name="20% - 强调文字颜色 2 3 2 2 3" xfId="2395"/>
    <cellStyle name="强调文字颜色 2 2 3 2 2 2 3" xfId="2396"/>
    <cellStyle name="60% - 强调文字颜色 5 3 4" xfId="2397"/>
    <cellStyle name="60% - 强调文字颜色 2 4 4 2" xfId="2398"/>
    <cellStyle name="40% - 强调文字颜色 5 4 4 3 2 2 2" xfId="2399"/>
    <cellStyle name="20% - 强调文字颜色 1 5 4 2 4" xfId="2400"/>
    <cellStyle name="强调文字颜色 5 5 4 2 2 2" xfId="2401"/>
    <cellStyle name="20% - 强调文字颜色 2 2 3 2 2 3 2" xfId="2402"/>
    <cellStyle name="强调文字颜色 5 3 2 3 2 2 3" xfId="2403"/>
    <cellStyle name="检查单元格 3 2 3" xfId="2404"/>
    <cellStyle name="20% - 强调文字颜色 6 2 3 2 2 3" xfId="2405"/>
    <cellStyle name="输出 3 4 2 2 4 3" xfId="2406"/>
    <cellStyle name="60% - 强调文字颜色 2 4 4 2 2" xfId="2407"/>
    <cellStyle name="40% - 强调文字颜色 1 3 4 2 3 3" xfId="2408"/>
    <cellStyle name="计算 9 3 3" xfId="2409"/>
    <cellStyle name="60% - 强调文字颜色 5 3 4 2" xfId="2410"/>
    <cellStyle name="20% - 强调文字颜色 1 5 4 2 4 2" xfId="2411"/>
    <cellStyle name="20% - 强调文字颜色 6 5 2 2 2 3" xfId="2412"/>
    <cellStyle name="20% - 强调文字颜色 6 2 3 2 2 3 2" xfId="2413"/>
    <cellStyle name="60% - 强调文字颜色 5 3 4 2 2" xfId="2414"/>
    <cellStyle name="60% - 强调文字颜色 2 4 4 2 2 2" xfId="2415"/>
    <cellStyle name="40% - 强调文字颜色 1 3 4 2 3 3 2" xfId="2416"/>
    <cellStyle name="20% - 强调文字颜色 1 5 4 2 4 2 2" xfId="2417"/>
    <cellStyle name="适中 2 6 3 4" xfId="2418"/>
    <cellStyle name="40% - 强调文字颜色 5 3 4 2 2 3" xfId="2419"/>
    <cellStyle name="60% - 强调文字颜色 5 4" xfId="2420"/>
    <cellStyle name="20% - 强调文字颜色 5 5 4 2 3 2" xfId="2421"/>
    <cellStyle name="20% - 强调文字颜色 1 5 4 3" xfId="2422"/>
    <cellStyle name="20% - 强调文字颜色 4 4 4 2 2 3 2" xfId="2423"/>
    <cellStyle name="40% - 强调文字颜色 5 3 4 2 2 3 2" xfId="2424"/>
    <cellStyle name="60% - 强调文字颜色 5 4 2" xfId="2425"/>
    <cellStyle name="20% - 强调文字颜色 5 5 4 2 3 2 2" xfId="2426"/>
    <cellStyle name="20% - 强调文字颜色 1 5 4 3 2" xfId="2427"/>
    <cellStyle name="60% - 强调文字颜色 5 4 2 2" xfId="2428"/>
    <cellStyle name="20% - 强调文字颜色 5 5 4 2 3 2 2 2" xfId="2429"/>
    <cellStyle name="20% - 强调文字颜色 1 5 4 3 2 2" xfId="2430"/>
    <cellStyle name="60% - 强调文字颜色 5 4 2 2 2" xfId="2431"/>
    <cellStyle name="20% - 强调文字颜色 1 5 4 3 2 2 2" xfId="2432"/>
    <cellStyle name="60% - 强调文字颜色 5 4 2 3" xfId="2433"/>
    <cellStyle name="20% - 强调文字颜色 1 5 4 3 2 3" xfId="2434"/>
    <cellStyle name="输出 3 3 2 3 7" xfId="2435"/>
    <cellStyle name="20% - 强调文字颜色 4 7 2 3 2" xfId="2436"/>
    <cellStyle name="60% - 强调文字颜色 5 5 3 2" xfId="2437"/>
    <cellStyle name="20% - 强调文字颜色 1 5 4 4 3 2" xfId="2438"/>
    <cellStyle name="60% - 强调文字颜色 5 6 2 2" xfId="2439"/>
    <cellStyle name="20% - 强调文字颜色 1 5 4 5 2 2" xfId="2440"/>
    <cellStyle name="输出 4 2 2 2 3 6" xfId="2441"/>
    <cellStyle name="40% - 强调文字颜色 5 3 4 2 3" xfId="2442"/>
    <cellStyle name="常规 38 3 4 2" xfId="2443"/>
    <cellStyle name="常规 43 3 4 2" xfId="2444"/>
    <cellStyle name="20% - 强调文字颜色 1 5 5" xfId="2445"/>
    <cellStyle name="强调文字颜色 2 2 2 4 5" xfId="2446"/>
    <cellStyle name="20% - 强调文字颜色 5 6" xfId="2447"/>
    <cellStyle name="强调文字颜色 2 2 6 5" xfId="2448"/>
    <cellStyle name="强调文字颜色 1 2 4 3 5" xfId="2449"/>
    <cellStyle name="60% - 强调文字颜色 6 3 2 2 2" xfId="2450"/>
    <cellStyle name="20% - 强调文字颜色 1 5 5 2 2 2 2" xfId="2451"/>
    <cellStyle name="60% - 强调文字颜色 6 3 3" xfId="2452"/>
    <cellStyle name="强调文字颜色 2 3 6 7 2" xfId="2453"/>
    <cellStyle name="20% - 强调文字颜色 1 5 5 2 3" xfId="2454"/>
    <cellStyle name="60% - 强调文字颜色 6 3 3 2" xfId="2455"/>
    <cellStyle name="40% - 强调文字颜色 1 3 5 2 2 3" xfId="2456"/>
    <cellStyle name="20% - 强调文字颜色 1 5 5 2 3 2" xfId="2457"/>
    <cellStyle name="适中 2 6 4 4" xfId="2458"/>
    <cellStyle name="40% - 强调文字颜色 5 3 4 2 3 3" xfId="2459"/>
    <cellStyle name="60% - 强调文字颜色 6 4" xfId="2460"/>
    <cellStyle name="60% - 强调文字颜色 2 5 2 3 2 2 2" xfId="2461"/>
    <cellStyle name="20% - 强调文字颜色 5 5 4 2 4 2" xfId="2462"/>
    <cellStyle name="20% - 强调文字颜色 1 5 5 3" xfId="2463"/>
    <cellStyle name="40% - 强调文字颜色 3 5 3 5 2 2" xfId="2464"/>
    <cellStyle name="20% - 强调文字颜色 5 4 5 2 2 2 2" xfId="2465"/>
    <cellStyle name="常规 70 2 22" xfId="2466"/>
    <cellStyle name="常规 70 2 17" xfId="2467"/>
    <cellStyle name="40% - 强调文字颜色 5 3 4 2 3 3 2" xfId="2468"/>
    <cellStyle name="60% - 强调文字颜色 6 4 2" xfId="2469"/>
    <cellStyle name="20% - 强调文字颜色 5 5 4 2 4 2 2" xfId="2470"/>
    <cellStyle name="20% - 强调文字颜色 1 5 5 3 2" xfId="2471"/>
    <cellStyle name="60% - 强调文字颜色 6 4 2 2" xfId="2472"/>
    <cellStyle name="20% - 强调文字颜色 1 5 5 3 2 2" xfId="2473"/>
    <cellStyle name="强调文字颜色 1 3 4 3 5" xfId="2474"/>
    <cellStyle name="60% - 强调文字颜色 6 4 2 2 2" xfId="2475"/>
    <cellStyle name="20% - 强调文字颜色 1 5 5 3 2 2 2" xfId="2476"/>
    <cellStyle name="40% - 强调文字颜色 5 3 2 2 2 3" xfId="2477"/>
    <cellStyle name="20% - 强调文字颜色 5 5 2 2 3 2" xfId="2478"/>
    <cellStyle name="好 2 4 2 2 2 3" xfId="2479"/>
    <cellStyle name="20% - 强调文字颜色 1 5 5 4 2 2" xfId="2480"/>
    <cellStyle name="计算 2 2 2 2 2 2 2 2" xfId="2481"/>
    <cellStyle name="20% - 强调文字颜色 2 5 3 2 3 3 2" xfId="2482"/>
    <cellStyle name="40% - 强调文字颜色 3 3 4 2 2 2 2" xfId="2483"/>
    <cellStyle name="40% - 强调文字颜色 5 3 4 2 4" xfId="2484"/>
    <cellStyle name="20% - 强调文字颜色 1 5 6" xfId="2485"/>
    <cellStyle name="40% - 强调文字颜色 5 3 4 2 4 2" xfId="2486"/>
    <cellStyle name="20% - 强调文字颜色 1 5 6 2" xfId="2487"/>
    <cellStyle name="汇总 4 4 2 2 3 4" xfId="2488"/>
    <cellStyle name="40% - 强调文字颜色 5 3 4 2 4 2 2" xfId="2489"/>
    <cellStyle name="20% - 强调文字颜色 1 5 6 2 2" xfId="2490"/>
    <cellStyle name="常规 66 3 3 13 5" xfId="2491"/>
    <cellStyle name="20% - 强调文字颜色 1 5 6 2 2 2" xfId="2492"/>
    <cellStyle name="计算 3 2 4 3 3" xfId="2493"/>
    <cellStyle name="检查单元格 4 2 2 3 4 2" xfId="2494"/>
    <cellStyle name="20% - 强调文字颜色 3 3 2 2 5 2" xfId="2495"/>
    <cellStyle name="40% - 强调文字颜色 3 5 2 3 2" xfId="2496"/>
    <cellStyle name="20% - 强调文字颜色 1 5 6 2 3" xfId="2497"/>
    <cellStyle name="20% - 强调文字颜色 1 5 6 3" xfId="2498"/>
    <cellStyle name="20% - 强调文字颜色 1 5 6 3 2" xfId="2499"/>
    <cellStyle name="20% - 强调文字颜色 1 5 7" xfId="2500"/>
    <cellStyle name="20% - 强调文字颜色 1 5 7 2" xfId="2501"/>
    <cellStyle name="20% - 强调文字颜色 3 3 2 2 2 2 3" xfId="2502"/>
    <cellStyle name="强调文字颜色 5 3 3 2 3 5" xfId="2503"/>
    <cellStyle name="20% - 强调文字颜色 1 5 7 2 2" xfId="2504"/>
    <cellStyle name="20% - 强调文字颜色 1 5 7 3" xfId="2505"/>
    <cellStyle name="20% - 强调文字颜色 3 3 2 2 2 3 3" xfId="2506"/>
    <cellStyle name="强调文字颜色 5 3 3 2 4 5" xfId="2507"/>
    <cellStyle name="20% - 强调文字颜色 1 5 7 3 2" xfId="2508"/>
    <cellStyle name="20% - 强调文字颜色 1 5 7 4" xfId="2509"/>
    <cellStyle name="计算 2 2 2 2 4 2" xfId="2510"/>
    <cellStyle name="20% - 强调文字颜色 4 3 3 2 2 2 3" xfId="2511"/>
    <cellStyle name="适中 4 2 3 2 2" xfId="2512"/>
    <cellStyle name="20% - 强调文字颜色 5 5 4 2 3" xfId="2513"/>
    <cellStyle name="20% - 强调文字颜色 4 4 4 2 2 3" xfId="2514"/>
    <cellStyle name="20% - 强调文字颜色 1 5 7 4 2" xfId="2515"/>
    <cellStyle name="输出 2 2 7" xfId="2516"/>
    <cellStyle name="20% - 强调文字颜色 1 5 8" xfId="2517"/>
    <cellStyle name="20% - 强调文字颜色 1 5 8 2" xfId="2518"/>
    <cellStyle name="20% - 强调文字颜色 3 3 2 2 3 2 3" xfId="2519"/>
    <cellStyle name="强调文字颜色 5 3 3 3 3 5" xfId="2520"/>
    <cellStyle name="20% - 强调文字颜色 1 5 8 2 2" xfId="2521"/>
    <cellStyle name="40% - 强调文字颜色 3 3 9 3" xfId="2522"/>
    <cellStyle name="好 3 2 2 2 2 2 3" xfId="2523"/>
    <cellStyle name="40% - 强调文字颜色 1 2 7" xfId="2524"/>
    <cellStyle name="20% - 强调文字颜色 2 3 4 3" xfId="2525"/>
    <cellStyle name="强调文字颜色 2 2 3 2 4 3" xfId="2526"/>
    <cellStyle name="20% - 强调文字颜色 1 5 8 2 2 2" xfId="2527"/>
    <cellStyle name="计算 3 4 4 3 3" xfId="2528"/>
    <cellStyle name="20% - 强调文字颜色 5 5 5 2 3" xfId="2529"/>
    <cellStyle name="20% - 强调文字颜色 2 2" xfId="2530"/>
    <cellStyle name="20% - 强调文字颜色 4 4 4 3 2 3" xfId="2531"/>
    <cellStyle name="输出 3 2 7" xfId="2532"/>
    <cellStyle name="20% - 强调文字颜色 3 2 9 2 2 2" xfId="2533"/>
    <cellStyle name="20% - 强调文字颜色 1 5 8 4 2" xfId="2534"/>
    <cellStyle name="20% - 强调文字颜色 1 5 9" xfId="2535"/>
    <cellStyle name="输出 3 2 2 3 5" xfId="2536"/>
    <cellStyle name="20% - 强调文字颜色 6 2 4 2 3 2 2 2" xfId="2537"/>
    <cellStyle name="20% - 强调文字颜色 1 6" xfId="2538"/>
    <cellStyle name="强调文字颜色 2 2 2 5" xfId="2539"/>
    <cellStyle name="20% - 强调文字颜色 1 6 2" xfId="2540"/>
    <cellStyle name="20% - 强调文字颜色 2 4 8 3" xfId="2541"/>
    <cellStyle name="强调文字颜色 2 2 2 5 2" xfId="2542"/>
    <cellStyle name="20% - 强调文字颜色 2 4 8 3 2" xfId="2543"/>
    <cellStyle name="强调文字颜色 1 3 2 6 3" xfId="2544"/>
    <cellStyle name="20% - 强调文字颜色 1 6 2 2" xfId="2545"/>
    <cellStyle name="强调文字颜色 2 2 2 5 2 2" xfId="2546"/>
    <cellStyle name="20% - 强调文字颜色 1 6 2 2 2" xfId="2547"/>
    <cellStyle name="20% - 强调文字颜色 1 6 2 2 2 2" xfId="2548"/>
    <cellStyle name="汇总 5 2 2 2 2 2 3" xfId="2549"/>
    <cellStyle name="输入 2 2 3 4 3" xfId="2550"/>
    <cellStyle name="20% - 强调文字颜色 1 6 2 2 2 2 2" xfId="2551"/>
    <cellStyle name="20% - 强调文字颜色 1 6 2 2 2 3" xfId="2552"/>
    <cellStyle name="汇总 5 2 2 2 2 2 4" xfId="2553"/>
    <cellStyle name="40% - 强调文字颜色 6 5 6 3 2" xfId="2554"/>
    <cellStyle name="检查单元格 2 5 2 3 2" xfId="2555"/>
    <cellStyle name="20% - 强调文字颜色 1 6 2 2 3" xfId="2556"/>
    <cellStyle name="40% - 强调文字颜色 1 4 2 2 2 3" xfId="2557"/>
    <cellStyle name="计算 2 4 2 5" xfId="2558"/>
    <cellStyle name="20% - 强调文字颜色 1 6 2 2 3 2" xfId="2559"/>
    <cellStyle name="常规 9 3 2 2 2 3" xfId="2560"/>
    <cellStyle name="20% - 强调文字颜色 3 4 3 2 3 3 2" xfId="2561"/>
    <cellStyle name="警告文本 3 3 2 6" xfId="2562"/>
    <cellStyle name="输出 2 3 5 2" xfId="2563"/>
    <cellStyle name="强调文字颜色 6 4 3 3 4 4" xfId="2564"/>
    <cellStyle name="40% - 强调文字颜色 4 2 4 2 2 2 2" xfId="2565"/>
    <cellStyle name="常规 2 2 3 2" xfId="2566"/>
    <cellStyle name="40% - 强调文字颜色 4 4 4 4 2" xfId="2567"/>
    <cellStyle name="强调文字颜色 1 3 2 6 4" xfId="2568"/>
    <cellStyle name="20% - 强调文字颜色 1 6 2 3" xfId="2569"/>
    <cellStyle name="40% - 强调文字颜色 4 4 4 4 2 2 2" xfId="2570"/>
    <cellStyle name="20% - 强调文字颜色 1 6 2 3 2 2" xfId="2571"/>
    <cellStyle name="输入 2 3 3 4 3" xfId="2572"/>
    <cellStyle name="差 3 2 3 2 3" xfId="2573"/>
    <cellStyle name="20% - 强调文字颜色 1 6 2 3 2 2 2" xfId="2574"/>
    <cellStyle name="20% - 强调文字颜色 1 6 2 3 3" xfId="2575"/>
    <cellStyle name="20% - 强调文字颜色 2 2 4 3 2 2" xfId="2576"/>
    <cellStyle name="40% - 强调文字颜色 1 4 2 3 2 3" xfId="2577"/>
    <cellStyle name="计算 2 5 2 5" xfId="2578"/>
    <cellStyle name="20% - 强调文字颜色 1 6 2 3 3 2" xfId="2579"/>
    <cellStyle name="40% - 强调文字颜色 4 2 5 4" xfId="2580"/>
    <cellStyle name="20% - 强调文字颜色 2 2 4 3 2 2 2" xfId="2581"/>
    <cellStyle name="强调文字颜色 3 2 3 5 2 2" xfId="2582"/>
    <cellStyle name="40% - 强调文字颜色 4 4 4 4 3" xfId="2583"/>
    <cellStyle name="20% - 强调文字颜色 1 6 2 4" xfId="2584"/>
    <cellStyle name="40% - 强调文字颜色 4 4 4 4 3 2" xfId="2585"/>
    <cellStyle name="20% - 强调文字颜色 1 6 2 4 2" xfId="2586"/>
    <cellStyle name="解释性文本 2 3 6 4" xfId="2587"/>
    <cellStyle name="20% - 强调文字颜色 1 6 2 4 2 2" xfId="2588"/>
    <cellStyle name="强调文字颜色 2 2 2 5 3" xfId="2589"/>
    <cellStyle name="20% - 强调文字颜色 3 3 8 2 2" xfId="2590"/>
    <cellStyle name="20% - 强调文字颜色 2 4 8 4" xfId="2591"/>
    <cellStyle name="20% - 强调文字颜色 1 6 3" xfId="2592"/>
    <cellStyle name="强调文字颜色 2 2 2 5 3 2" xfId="2593"/>
    <cellStyle name="20% - 强调文字颜色 3 3 8 2 2 2" xfId="2594"/>
    <cellStyle name="20% - 强调文字颜色 2 4 8 4 2" xfId="2595"/>
    <cellStyle name="20% - 强调文字颜色 1 6 3 2" xfId="2596"/>
    <cellStyle name="20% - 强调文字颜色 4 5 3 3 2 3" xfId="2597"/>
    <cellStyle name="20% - 强调文字颜色 1 6 3 2 2" xfId="2598"/>
    <cellStyle name="强调文字颜色 2 5 5" xfId="2599"/>
    <cellStyle name="20% - 强调文字颜色 1 6 3 2 2 2" xfId="2600"/>
    <cellStyle name="汇总 6 2 2 2 2 2 2" xfId="2601"/>
    <cellStyle name="40% - 强调文字颜色 1 3 2 2 3 2" xfId="2602"/>
    <cellStyle name="20% - 强调文字颜色 1 6 3 2 3" xfId="2603"/>
    <cellStyle name="常规 2 2 4 2" xfId="2604"/>
    <cellStyle name="40% - 强调文字颜色 4 2 4 2 2 3 2" xfId="2605"/>
    <cellStyle name="输出 2 3 6 2" xfId="2606"/>
    <cellStyle name="警告文本 3 3 3 6" xfId="2607"/>
    <cellStyle name="20% - 强调文字颜色 4 4 4 2 3 2 2" xfId="2608"/>
    <cellStyle name="40% - 强调文字颜色 4 4 4 5 2" xfId="2609"/>
    <cellStyle name="输入 2 2 2 2 2 4 2 2" xfId="2610"/>
    <cellStyle name="20% - 强调文字颜色 1 6 3 3" xfId="2611"/>
    <cellStyle name="输入 3 2 3 2 2 2 2 2" xfId="2612"/>
    <cellStyle name="20% - 强调文字颜色 5 5 4 3 2 2" xfId="2613"/>
    <cellStyle name="20% - 强调文字颜色 4 4 4 2 3 2 2 2" xfId="2614"/>
    <cellStyle name="强调文字颜色 3 5 3 3 5" xfId="2615"/>
    <cellStyle name="40% - 强调文字颜色 4 4 4 5 2 2" xfId="2616"/>
    <cellStyle name="20% - 强调文字颜色 1 6 3 3 2" xfId="2617"/>
    <cellStyle name="20% - 强调文字颜色 5 5 4 3 2 2 2" xfId="2618"/>
    <cellStyle name="40% - 强调文字颜色 5 3 4 3 2" xfId="2619"/>
    <cellStyle name="强调文字颜色 2 2 2 5 4" xfId="2620"/>
    <cellStyle name="20% - 强调文字颜色 1 6 4" xfId="2621"/>
    <cellStyle name="40% - 强调文字颜色 5 3 4 3 2 2" xfId="2622"/>
    <cellStyle name="20% - 强调文字颜色 1 6 4 2" xfId="2623"/>
    <cellStyle name="40% - 强调文字颜色 5 3 4 3 2 2 2" xfId="2624"/>
    <cellStyle name="20% - 强调文字颜色 1 6 4 2 2" xfId="2625"/>
    <cellStyle name="20% - 强调文字颜色 1 6 4 2 2 2" xfId="2626"/>
    <cellStyle name="链接单元格 2 3 2 4" xfId="2627"/>
    <cellStyle name="强调文字颜色 2 2 7 2" xfId="2628"/>
    <cellStyle name="20% - 强调文字颜色 6 3" xfId="2629"/>
    <cellStyle name="40% - 强调文字颜色 5 2 5 2 2 2 2" xfId="2630"/>
    <cellStyle name="20% - 强调文字颜色 4 4 4 2 3 3 2" xfId="2631"/>
    <cellStyle name="40% - 强调文字颜色 5 3 4 3 2 3" xfId="2632"/>
    <cellStyle name="20% - 强调文字颜色 1 6 4 3" xfId="2633"/>
    <cellStyle name="20% - 强调文字颜色 5 5 4 3 3 2" xfId="2634"/>
    <cellStyle name="20% - 强调文字颜色 1 6 4 3 2" xfId="2635"/>
    <cellStyle name="40% - 强调文字颜色 5 3 4 3 3" xfId="2636"/>
    <cellStyle name="强调文字颜色 2 2 2 5 5" xfId="2637"/>
    <cellStyle name="20% - 强调文字颜色 1 6 5" xfId="2638"/>
    <cellStyle name="40% - 强调文字颜色 5 3 4 3 3 2" xfId="2639"/>
    <cellStyle name="20% - 强调文字颜色 1 6 5 2" xfId="2640"/>
    <cellStyle name="20% - 强调文字颜色 1 6 5 2 2" xfId="2641"/>
    <cellStyle name="20% - 强调文字颜色 1 7 2 2" xfId="2642"/>
    <cellStyle name="强调文字颜色 1 3 3 6 3" xfId="2643"/>
    <cellStyle name="20% - 强调文字颜色 2 4 9 3 2" xfId="2644"/>
    <cellStyle name="20% - 强调文字颜色 1 7 2 2 2" xfId="2645"/>
    <cellStyle name="20% - 强调文字颜色 1 7 2 2 2 2" xfId="2646"/>
    <cellStyle name="强调文字颜色 2 4 4 2 3 2 2" xfId="2647"/>
    <cellStyle name="20% - 强调文字颜色 1 7 2 2 3" xfId="2648"/>
    <cellStyle name="检查单元格 2 6 2 3 2" xfId="2649"/>
    <cellStyle name="40% - 强调文字颜色 4 4 5 4 2" xfId="2650"/>
    <cellStyle name="20% - 强调文字颜色 1 7 2 3" xfId="2651"/>
    <cellStyle name="强调文字颜色 1 3 3 6 4" xfId="2652"/>
    <cellStyle name="强调文字颜色 2 2 2 6 3" xfId="2653"/>
    <cellStyle name="20% - 强调文字颜色 3 3 8 3 2" xfId="2654"/>
    <cellStyle name="20% - 强调文字颜色 1 7 3" xfId="2655"/>
    <cellStyle name="20% - 强调文字颜色 1 7 3 2" xfId="2656"/>
    <cellStyle name="20% - 强调文字颜色 1 7 3 2 2" xfId="2657"/>
    <cellStyle name="20% - 强调文字颜色 1 7 3 2 2 2" xfId="2658"/>
    <cellStyle name="常规 2 3 4 2" xfId="2659"/>
    <cellStyle name="40% - 强调文字颜色 4 2 4 2 3 3 2" xfId="2660"/>
    <cellStyle name="输出 2 4 6 2" xfId="2661"/>
    <cellStyle name="20% - 强调文字颜色 4 4 4 2 4 2 2" xfId="2662"/>
    <cellStyle name="解释性文本 5 7" xfId="2663"/>
    <cellStyle name="20% - 强调文字颜色 4 4 2 2 2 2 2 2 2" xfId="2664"/>
    <cellStyle name="常规 70 2 3 3" xfId="2665"/>
    <cellStyle name="20% - 强调文字颜色 1 7 3 3" xfId="2666"/>
    <cellStyle name="20% - 强调文字颜色 5 5 4 4 2 2" xfId="2667"/>
    <cellStyle name="差 4 3 3 2 2 3" xfId="2668"/>
    <cellStyle name="60% - 强调文字颜色 4 4 2 2 3 3" xfId="2669"/>
    <cellStyle name="20% - 强调文字颜色 5 3 4 2 2 2 2 2" xfId="2670"/>
    <cellStyle name="20% - 强调文字颜色 1 7 3 3 2" xfId="2671"/>
    <cellStyle name="20% - 强调文字颜色 5 5 4 4 2 2 2" xfId="2672"/>
    <cellStyle name="40% - 强调文字颜色 5 3 4 4 2" xfId="2673"/>
    <cellStyle name="强调文字颜色 2 2 2 6 4" xfId="2674"/>
    <cellStyle name="20% - 强调文字颜色 1 7 4" xfId="2675"/>
    <cellStyle name="差 3 6" xfId="2676"/>
    <cellStyle name="40% - 强调文字颜色 5 3 4 4 2 2" xfId="2677"/>
    <cellStyle name="20% - 强调文字颜色 1 7 4 2" xfId="2678"/>
    <cellStyle name="强调文字颜色 2 2 4 4" xfId="2679"/>
    <cellStyle name="20% - 强调文字颜色 3 5" xfId="2680"/>
    <cellStyle name="差 3 6 2" xfId="2681"/>
    <cellStyle name="40% - 强调文字颜色 5 3 4 4 2 2 2" xfId="2682"/>
    <cellStyle name="20% - 强调文字颜色 1 7 4 2 2" xfId="2683"/>
    <cellStyle name="强调文字颜色 2 2 2 7 2" xfId="2684"/>
    <cellStyle name="20% - 强调文字颜色 1 8 2" xfId="2685"/>
    <cellStyle name="20% - 强调文字颜色 4 6 2 3 2 2" xfId="2686"/>
    <cellStyle name="20% - 强调文字颜色 1 8 2 2" xfId="2687"/>
    <cellStyle name="20% - 强调文字颜色 4 6 2 3 2 2 2" xfId="2688"/>
    <cellStyle name="20% - 强调文字颜色 1 8 2 2 2" xfId="2689"/>
    <cellStyle name="输入 3 10" xfId="2690"/>
    <cellStyle name="20% - 强调文字颜色 3 4 7 2 2 2" xfId="2691"/>
    <cellStyle name="20% - 强调文字颜色 1 8 3" xfId="2692"/>
    <cellStyle name="20% - 强调文字颜色 3 3 8 4 2" xfId="2693"/>
    <cellStyle name="20% - 强调文字颜色 1 8 3 2" xfId="2694"/>
    <cellStyle name="20% - 强调文字颜色 1 9" xfId="2695"/>
    <cellStyle name="强调文字颜色 5 2 3 2 2 3 3 2" xfId="2696"/>
    <cellStyle name="20% - 强调文字颜色 4 6 2 3 3" xfId="2697"/>
    <cellStyle name="40% - 强调文字颜色 3 2 7 2 2" xfId="2698"/>
    <cellStyle name="60% - 强调文字颜色 4 4 2 4" xfId="2699"/>
    <cellStyle name="链接单元格 4 6 2" xfId="2700"/>
    <cellStyle name="20% - 强调文字颜色 2 5 4 3 2 2" xfId="2701"/>
    <cellStyle name="20% - 强调文字颜色 2 2 2 2 2" xfId="2702"/>
    <cellStyle name="20% - 强调文字颜色 1 9 2" xfId="2703"/>
    <cellStyle name="40% - 强调文字颜色 4 4 2 3 2 3" xfId="2704"/>
    <cellStyle name="40% - 强调文字颜色 3 2 7 2 2 2" xfId="2705"/>
    <cellStyle name="20% - 强调文字颜色 4 6 2 3 3 2" xfId="2706"/>
    <cellStyle name="60% - 强调文字颜色 4 4 2 4 2" xfId="2707"/>
    <cellStyle name="链接单元格 4 6 2 2" xfId="2708"/>
    <cellStyle name="20% - 强调文字颜色 2 5 4 3 2 2 2" xfId="2709"/>
    <cellStyle name="20% - 强调文字颜色 2 2 2 2 2 2" xfId="2710"/>
    <cellStyle name="60% - 强调文字颜色 4 4 2 4 2 2" xfId="2711"/>
    <cellStyle name="链接单元格 4 6 2 2 2" xfId="2712"/>
    <cellStyle name="20% - 强调文字颜色 2 2 2 2 2 2 2" xfId="2713"/>
    <cellStyle name="汇总 3 6 3 5" xfId="2714"/>
    <cellStyle name="20% - 强调文字颜色 1 9 2 2" xfId="2715"/>
    <cellStyle name="60% - 强调文字颜色 4 4 2 4 2 2 2" xfId="2716"/>
    <cellStyle name="20% - 强调文字颜色 2 2 2 2 2 2 2 2" xfId="2717"/>
    <cellStyle name="20% - 强调文字颜色 1 9 2 2 2" xfId="2718"/>
    <cellStyle name="20% - 强调文字颜色 2 2 2 2 2 3" xfId="2719"/>
    <cellStyle name="差 4 3 3 4 2" xfId="2720"/>
    <cellStyle name="强调文字颜色 5 4 4 2 2" xfId="2721"/>
    <cellStyle name="60% - 强调文字颜色 4 4 2 4 3" xfId="2722"/>
    <cellStyle name="链接单元格 4 6 2 3" xfId="2723"/>
    <cellStyle name="40% - 强调文字颜色 5 4 3 3 2 2" xfId="2724"/>
    <cellStyle name="标题 7 6 4 2" xfId="2725"/>
    <cellStyle name="20% - 强调文字颜色 1 9 3" xfId="2726"/>
    <cellStyle name="20% - 强调文字颜色 3 4 4 2 2 2 2 2" xfId="2727"/>
    <cellStyle name="20% - 强调文字颜色 2 2 2 2 2 3 2" xfId="2728"/>
    <cellStyle name="强调文字颜色 5 4 4 2 2 2" xfId="2729"/>
    <cellStyle name="60% - 强调文字颜色 4 4 2 4 3 2" xfId="2730"/>
    <cellStyle name="链接单元格 4 6 2 3 2" xfId="2731"/>
    <cellStyle name="强调文字颜色 3 4 2 2 2 6" xfId="2732"/>
    <cellStyle name="汇总 3 2 2 2 2 3 2 2" xfId="2733"/>
    <cellStyle name="强调文字颜色 4 4 3 2 2 4" xfId="2734"/>
    <cellStyle name="标题 2 9 2" xfId="2735"/>
    <cellStyle name="20% - 强调文字颜色 6 2 2 5" xfId="2736"/>
    <cellStyle name="40% - 强调文字颜色 5 4 3 3 2 2 2" xfId="2737"/>
    <cellStyle name="20% - 强调文字颜色 1 9 3 2" xfId="2738"/>
    <cellStyle name="好 2 3 4 2 2 2" xfId="2739"/>
    <cellStyle name="输出 4 2 2 3 4 2 2" xfId="2740"/>
    <cellStyle name="20% - 强调文字颜色 2 10" xfId="2741"/>
    <cellStyle name="40% - 强调文字颜色 5 2 4 2 2 2" xfId="2742"/>
    <cellStyle name="20% - 强调文字颜色 4 4 3 2 3 3" xfId="2743"/>
    <cellStyle name="20% - 强调文字颜色 5 4 4 3 3" xfId="2744"/>
    <cellStyle name="20% - 强调文字颜色 2 10 2" xfId="2745"/>
    <cellStyle name="20% - 强调文字颜色 4 4 3 2 3 3 2" xfId="2746"/>
    <cellStyle name="检查单元格 7 6" xfId="2747"/>
    <cellStyle name="40% - 强调文字颜色 5 2 4 2 2 2 2" xfId="2748"/>
    <cellStyle name="40% - 强调文字颜色 5 2 4 3 2 3" xfId="2749"/>
    <cellStyle name="20% - 强调文字颜色 5 4 4 3 3 2" xfId="2750"/>
    <cellStyle name="40% - 强调文字颜色 5 2 4 2 2 2 2 2" xfId="2751"/>
    <cellStyle name="输出 4 2 3 6" xfId="2752"/>
    <cellStyle name="20% - 强调文字颜色 2 10 2 2" xfId="2753"/>
    <cellStyle name="强调文字颜色 2 2 5 2" xfId="2754"/>
    <cellStyle name="20% - 强调文字颜色 4 3" xfId="2755"/>
    <cellStyle name="输出 4 2 3 6 2" xfId="2756"/>
    <cellStyle name="20% - 强调文字颜色 2 10 2 2 2" xfId="2757"/>
    <cellStyle name="强调文字颜色 2 2 5 2 2" xfId="2758"/>
    <cellStyle name="60% - 强调文字颜色 1 2 3 4 3" xfId="2759"/>
    <cellStyle name="20% - 强调文字颜色 4 3 2" xfId="2760"/>
    <cellStyle name="40% - 强调文字颜色 5 2 4 2 2 2 3" xfId="2761"/>
    <cellStyle name="20% - 强调文字颜色 2 10 3" xfId="2762"/>
    <cellStyle name="输出 4 2 4 6" xfId="2763"/>
    <cellStyle name="20% - 强调文字颜色 2 10 3 2" xfId="2764"/>
    <cellStyle name="强调文字颜色 2 2 6 2" xfId="2765"/>
    <cellStyle name="20% - 强调文字颜色 5 3" xfId="2766"/>
    <cellStyle name="20% - 强调文字颜色 4 4 3 2 2 3 2" xfId="2767"/>
    <cellStyle name="40% - 强调文字颜色 5 2 4 2 2 3" xfId="2768"/>
    <cellStyle name="20% - 强调文字颜色 5 4 4 2 3 2" xfId="2769"/>
    <cellStyle name="20% - 强调文字颜色 2 11" xfId="2770"/>
    <cellStyle name="检查单元格 8 6" xfId="2771"/>
    <cellStyle name="40% - 强调文字颜色 5 2 4 2 2 3 2" xfId="2772"/>
    <cellStyle name="20% - 强调文字颜色 5 4 4 2 3 2 2" xfId="2773"/>
    <cellStyle name="标题 4 3 2 3" xfId="2774"/>
    <cellStyle name="20% - 强调文字颜色 2 11 2" xfId="2775"/>
    <cellStyle name="20% - 强调文字颜色 5 4 4 2 3 2 2 2" xfId="2776"/>
    <cellStyle name="标题 4 3 2 3 2" xfId="2777"/>
    <cellStyle name="20% - 强调文字颜色 2 11 2 2" xfId="2778"/>
    <cellStyle name="常规 6 4 4 2 2" xfId="2779"/>
    <cellStyle name="40% - 强调文字颜色 6 4 3 2 2 2" xfId="2780"/>
    <cellStyle name="40% - 强调文字颜色 5 4 2 2 2 4" xfId="2781"/>
    <cellStyle name="20% - 强调文字颜色 2 2 10" xfId="2782"/>
    <cellStyle name="40% - 强调文字颜色 6 4 3 2 2 2 2" xfId="2783"/>
    <cellStyle name="40% - 强调文字颜色 4 4 2 3" xfId="2784"/>
    <cellStyle name="40% - 强调文字颜色 5 4 2 2 2 4 2" xfId="2785"/>
    <cellStyle name="20% - 强调文字颜色 2 2 10 2" xfId="2786"/>
    <cellStyle name="40% - 强调文字颜色 6 4 3 2 2 2 2 2" xfId="2787"/>
    <cellStyle name="40% - 强调文字颜色 4 4 2 3 2" xfId="2788"/>
    <cellStyle name="40% - 强调文字颜色 5 4 2 2 2 4 2 2" xfId="2789"/>
    <cellStyle name="20% - 强调文字颜色 2 4 6 2 3" xfId="2790"/>
    <cellStyle name="20% - 强调文字颜色 2 2 10 2 2" xfId="2791"/>
    <cellStyle name="适中 3 6 3 4" xfId="2792"/>
    <cellStyle name="40% - 强调文字颜色 5 3 5 2 2 3" xfId="2793"/>
    <cellStyle name="20% - 强调文字颜色 2 5 4 3" xfId="2794"/>
    <cellStyle name="20% - 强调文字颜色 2 2 2" xfId="2795"/>
    <cellStyle name="20% - 强调文字颜色 5 5 5 2 3 2" xfId="2796"/>
    <cellStyle name="链接单元格 4 6" xfId="2797"/>
    <cellStyle name="20% - 强调文字颜色 2 5 4 3 2" xfId="2798"/>
    <cellStyle name="20% - 强调文字颜色 2 2 2 2" xfId="2799"/>
    <cellStyle name="20% - 强调文字颜色 2 2 2 2 2 2 2 2 2" xfId="2800"/>
    <cellStyle name="强调文字颜色 4 2 8" xfId="2801"/>
    <cellStyle name="20% - 强调文字颜色 2 2 2 2 2 2 2 3" xfId="2802"/>
    <cellStyle name="20% - 强调文字颜色 3 4 2 4 2" xfId="2803"/>
    <cellStyle name="20% - 强调文字颜色 2 2 2 2 2 2 3" xfId="2804"/>
    <cellStyle name="20% - 强调文字颜色 3 4 2 4 2 2" xfId="2805"/>
    <cellStyle name="20% - 强调文字颜色 2 2 2 2 2 2 3 2" xfId="2806"/>
    <cellStyle name="20% - 强调文字颜色 2 2 2 2 2 3 2 2" xfId="2807"/>
    <cellStyle name="解释性文本 3 3 2 3 4" xfId="2808"/>
    <cellStyle name="强调文字颜色 5 4 4 2 2 2 2" xfId="2809"/>
    <cellStyle name="强调文字颜色 3 4 2 2 2 6 2" xfId="2810"/>
    <cellStyle name="强调文字颜色 4 4 3 2 2 4 2" xfId="2811"/>
    <cellStyle name="标题 2 9 2 2" xfId="2812"/>
    <cellStyle name="20% - 强调文字颜色 6 2 2 5 2" xfId="2813"/>
    <cellStyle name="40% - 强调文字颜色 3 7 2 3" xfId="2814"/>
    <cellStyle name="输出 2 4 2 2 4 3" xfId="2815"/>
    <cellStyle name="20% - 强调文字颜色 5 2 3 2 2 3" xfId="2816"/>
    <cellStyle name="20% - 强调文字颜色 2 2 2 2 2 3 2 2 2" xfId="2817"/>
    <cellStyle name="解释性文本 3 3 2 3 4 2" xfId="2818"/>
    <cellStyle name="20% - 强调文字颜色 6 2 2 5 2 2" xfId="2819"/>
    <cellStyle name="输出 5 2 2 2 5 3" xfId="2820"/>
    <cellStyle name="40% - 强调文字颜色 3 7 2 3 2" xfId="2821"/>
    <cellStyle name="20% - 强调文字颜色 5 2 3 2 2 3 2" xfId="2822"/>
    <cellStyle name="20% - 强调文字颜色 2 2 2 2 2 3 3" xfId="2823"/>
    <cellStyle name="强调文字颜色 5 4 4 2 2 3" xfId="2824"/>
    <cellStyle name="20% - 强调文字颜色 3 4 2 5 2" xfId="2825"/>
    <cellStyle name="链接单元格 4 6 2 3 3" xfId="2826"/>
    <cellStyle name="20% - 强调文字颜色 3 4 2 5 2 2" xfId="2827"/>
    <cellStyle name="20% - 强调文字颜色 2 2 2 2 2 3 3 2" xfId="2828"/>
    <cellStyle name="解释性文本 3 3 2 4 4" xfId="2829"/>
    <cellStyle name="40% - 强调文字颜色 3 7 3 3" xfId="2830"/>
    <cellStyle name="标题 1 4 2 2 3 2 2" xfId="2831"/>
    <cellStyle name="输出 2 4 2 2 5 3" xfId="2832"/>
    <cellStyle name="20% - 强调文字颜色 5 2 3 2 3 3" xfId="2833"/>
    <cellStyle name="常规 2 5 4 2 2" xfId="2834"/>
    <cellStyle name="链接单元格 4 6 2 4" xfId="2835"/>
    <cellStyle name="强调文字颜色 4 5 7 2" xfId="2836"/>
    <cellStyle name="适中 4 3 2 3 2 2" xfId="2837"/>
    <cellStyle name="20% - 强调文字颜色 2 2 2 2 2 4" xfId="2838"/>
    <cellStyle name="强调文字颜色 5 4 4 2 3" xfId="2839"/>
    <cellStyle name="汇总 3 2 2 2 2 3 3" xfId="2840"/>
    <cellStyle name="20% - 强调文字颜色 3 2 3 2 2 2" xfId="2841"/>
    <cellStyle name="适中 4 3 2 3 2 2 2" xfId="2842"/>
    <cellStyle name="20% - 强调文字颜色 2 2 2 2 2 4 2" xfId="2843"/>
    <cellStyle name="强调文字颜色 5 4 4 2 3 2" xfId="2844"/>
    <cellStyle name="强调文字颜色 4 4 3 2 3 4" xfId="2845"/>
    <cellStyle name="20% - 强调文字颜色 6 2 3 5" xfId="2846"/>
    <cellStyle name="20% - 强调文字颜色 3 2 3 2 2 2 2" xfId="2847"/>
    <cellStyle name="20% - 强调文字颜色 2 2 2 2 2 4 2 2" xfId="2848"/>
    <cellStyle name="解释性文本 3 3 3 3 4" xfId="2849"/>
    <cellStyle name="强调文字颜色 5 4 4 2 3 2 2" xfId="2850"/>
    <cellStyle name="强调文字颜色 4 2 4 4" xfId="2851"/>
    <cellStyle name="强调文字颜色 4 4 3 2 3 4 2" xfId="2852"/>
    <cellStyle name="输出 3 4 2 5 4" xfId="2853"/>
    <cellStyle name="20% - 强调文字颜色 6 2 3 5 2" xfId="2854"/>
    <cellStyle name="20% - 强调文字颜色 3 2 3 2 2 2 2 2" xfId="2855"/>
    <cellStyle name="20% - 强调文字颜色 5 2 3 3 2 3" xfId="2856"/>
    <cellStyle name="链接单元格 4 6 3 2" xfId="2857"/>
    <cellStyle name="20% - 强调文字颜色 2 2 2 2 3 2" xfId="2858"/>
    <cellStyle name="链接单元格 4 6 3 2 2" xfId="2859"/>
    <cellStyle name="20% - 强调文字颜色 2 2 2 2 3 2 2" xfId="2860"/>
    <cellStyle name="20% - 强调文字颜色 2 2 2 2 3 2 2 2" xfId="2861"/>
    <cellStyle name="20% - 强调文字颜色 3 4 3 4 2" xfId="2862"/>
    <cellStyle name="20% - 强调文字颜色 2 2 2 2 3 2 3" xfId="2863"/>
    <cellStyle name="20% - 强调文字颜色 2 2 2 2 3 3" xfId="2864"/>
    <cellStyle name="汇总 4 2 3 2 2 2 2" xfId="2865"/>
    <cellStyle name="强调文字颜色 5 4 4 3 2" xfId="2866"/>
    <cellStyle name="链接单元格 4 6 3 3" xfId="2867"/>
    <cellStyle name="20% - 强调文字颜色 2 2 2 2 3 3 2" xfId="2868"/>
    <cellStyle name="汇总 4 2 3 2 2 2 2 2" xfId="2869"/>
    <cellStyle name="强调文字颜色 5 4 4 3 2 2" xfId="2870"/>
    <cellStyle name="链接单元格 4 6 3 3 2" xfId="2871"/>
    <cellStyle name="强调文字颜色 4 4 3 3 2 4" xfId="2872"/>
    <cellStyle name="标题 3 9 2" xfId="2873"/>
    <cellStyle name="20% - 强调文字颜色 6 3 2 5" xfId="2874"/>
    <cellStyle name="链接单元格 4 6 4" xfId="2875"/>
    <cellStyle name="强调文字颜色 1 3 2 2 2 4 2" xfId="2876"/>
    <cellStyle name="20% - 强调文字颜色 2 2 2 2 4" xfId="2877"/>
    <cellStyle name="标题 9 3 2 2 2" xfId="2878"/>
    <cellStyle name="强调文字颜色 2 3 3 2 2 2 2" xfId="2879"/>
    <cellStyle name="20% - 强调文字颜色 3 5 5 3 2 2" xfId="2880"/>
    <cellStyle name="警告文本 4 3 2 2 2 3" xfId="2881"/>
    <cellStyle name="链接单元格 4 6 4 2" xfId="2882"/>
    <cellStyle name="20% - 强调文字颜色 2 2 2 2 4 2" xfId="2883"/>
    <cellStyle name="强调文字颜色 2 3 3 2 2 2 2 2" xfId="2884"/>
    <cellStyle name="20% - 强调文字颜色 3 5 5 3 2 2 2" xfId="2885"/>
    <cellStyle name="标题 4 8" xfId="2886"/>
    <cellStyle name="20% - 强调文字颜色 2 2 2 2 4 2 2" xfId="2887"/>
    <cellStyle name="汇总 4 3 3 2 2 3 2" xfId="2888"/>
    <cellStyle name="适中 2 3 5" xfId="2889"/>
    <cellStyle name="20% - 强调文字颜色 3 2 2 2 4 3" xfId="2890"/>
    <cellStyle name="适中 2 2 2 2 4" xfId="2891"/>
    <cellStyle name="20% - 强调文字颜色 2 2 2 2 4 2 2 2" xfId="2892"/>
    <cellStyle name="汇总 4 2 7" xfId="2893"/>
    <cellStyle name="解释性文本 3 6 4 3" xfId="2894"/>
    <cellStyle name="适中 2 3 5 2" xfId="2895"/>
    <cellStyle name="20% - 强调文字颜色 3 2 2 2 4 3 2" xfId="2896"/>
    <cellStyle name="20% - 强调文字颜色 2 2 2 2 4 3" xfId="2897"/>
    <cellStyle name="汇总 4 2 3 2 2 3 2" xfId="2898"/>
    <cellStyle name="强调文字颜色 5 4 4 4 2" xfId="2899"/>
    <cellStyle name="警告文本 4 3 2 2 2 4" xfId="2900"/>
    <cellStyle name="链接单元格 4 6 4 3" xfId="2901"/>
    <cellStyle name="20% - 强调文字颜色 2 2 2 2 4 3 2" xfId="2902"/>
    <cellStyle name="强调文字颜色 5 4 4 4 2 2" xfId="2903"/>
    <cellStyle name="20% - 强调文字颜色 6 4 2 5" xfId="2904"/>
    <cellStyle name="标题 4 9 2" xfId="2905"/>
    <cellStyle name="强调文字颜色 4 4 3 4 2 4" xfId="2906"/>
    <cellStyle name="链接单元格 4 6 5" xfId="2907"/>
    <cellStyle name="强调文字颜色 1 3 2 2 2 4 3" xfId="2908"/>
    <cellStyle name="20% - 强调文字颜色 2 2 2 2 5" xfId="2909"/>
    <cellStyle name="警告文本 4 3 2 2 3 3" xfId="2910"/>
    <cellStyle name="链接单元格 4 6 5 2" xfId="2911"/>
    <cellStyle name="20% - 强调文字颜色 2 2 2 2 5 2" xfId="2912"/>
    <cellStyle name="警告文本 4 3 2 2 3 3 2" xfId="2913"/>
    <cellStyle name="20% - 强调文字颜色 2 2 2 2 5 2 2" xfId="2914"/>
    <cellStyle name="链接单元格 4 7" xfId="2915"/>
    <cellStyle name="20% - 强调文字颜色 2 5 4 3 3" xfId="2916"/>
    <cellStyle name="20% - 强调文字颜色 2 2 2 3" xfId="2917"/>
    <cellStyle name="强调文字颜色 5 2 3 2 2 3 4" xfId="2918"/>
    <cellStyle name="40% - 强调文字颜色 3 2 7 3" xfId="2919"/>
    <cellStyle name="20% - 强调文字颜色 2 3 3 5 2 2" xfId="2920"/>
    <cellStyle name="检查单元格 2 3 2 4" xfId="2921"/>
    <cellStyle name="40% - 强调文字颜色 3 2 7 3 2" xfId="2922"/>
    <cellStyle name="20% - 强调文字颜色 2 9" xfId="2923"/>
    <cellStyle name="40% - 强调文字颜色 2 3 4 3 2 3" xfId="2924"/>
    <cellStyle name="60% - 强调文字颜色 4 4 3 4" xfId="2925"/>
    <cellStyle name="链接单元格 4 7 2" xfId="2926"/>
    <cellStyle name="20% - 强调文字颜色 2 5 4 3 3 2" xfId="2927"/>
    <cellStyle name="20% - 强调文字颜色 2 2 2 3 2" xfId="2928"/>
    <cellStyle name="40% - 强调文字颜色 5 4 3 4 2 2" xfId="2929"/>
    <cellStyle name="20% - 强调文字颜色 2 9 3" xfId="2930"/>
    <cellStyle name="60% - 强调文字颜色 1 2 5 2" xfId="2931"/>
    <cellStyle name="20% - 强调文字颜色 2 2 2 3 2 3" xfId="2932"/>
    <cellStyle name="差 4 3 4 4 2" xfId="2933"/>
    <cellStyle name="强调文字颜色 5 4 5 2 2" xfId="2934"/>
    <cellStyle name="60% - 强调文字颜色 4 4 3 4 3" xfId="2935"/>
    <cellStyle name="差 4 4 2 2 3 2" xfId="2936"/>
    <cellStyle name="40% - 强调文字颜色 3 3 5 3 2 2" xfId="2937"/>
    <cellStyle name="链接单元格 4 7 3" xfId="2938"/>
    <cellStyle name="20% - 强调文字颜色 2 2 2 3 3" xfId="2939"/>
    <cellStyle name="强调文字颜色 5 2 3 2 2 3 5" xfId="2940"/>
    <cellStyle name="20% - 强调文字颜色 3 2 5 2 2 2 2" xfId="2941"/>
    <cellStyle name="40% - 强调文字颜色 3 2 7 4" xfId="2942"/>
    <cellStyle name="60% - 强调文字颜色 2 2 2 3 3 2" xfId="2943"/>
    <cellStyle name="链接单元格 4 8" xfId="2944"/>
    <cellStyle name="20% - 强调文字颜色 2 2 2 4" xfId="2945"/>
    <cellStyle name="检查单元格 2 3 3 4" xfId="2946"/>
    <cellStyle name="40% - 强调文字颜色 3 2 7 4 2" xfId="2947"/>
    <cellStyle name="20% - 强调文字颜色 3 9" xfId="2948"/>
    <cellStyle name="链接单元格 3 4 2 2 3" xfId="2949"/>
    <cellStyle name="链接单元格 4 8 2" xfId="2950"/>
    <cellStyle name="20% - 强调文字颜色 2 2 2 4 2" xfId="2951"/>
    <cellStyle name="40% - 强调文字颜色 3 3 5 3 3 2" xfId="2952"/>
    <cellStyle name="链接单元格 3 4 2 2 4" xfId="2953"/>
    <cellStyle name="链接单元格 4 8 3" xfId="2954"/>
    <cellStyle name="20% - 强调文字颜色 2 2 2 4 3" xfId="2955"/>
    <cellStyle name="20% - 强调文字颜色 4 9" xfId="2956"/>
    <cellStyle name="标题 7 2 4 2 2 2" xfId="2957"/>
    <cellStyle name="强调文字颜色 5 3 2 2 2 3" xfId="2958"/>
    <cellStyle name="20% - 强调文字颜色 2 2 2 5 2" xfId="2959"/>
    <cellStyle name="链接单元格 3 4 2 3 3" xfId="2960"/>
    <cellStyle name="链接单元格 4 9 2" xfId="2961"/>
    <cellStyle name="20% - 强调文字颜色 2 5 4 4" xfId="2962"/>
    <cellStyle name="40% - 强调文字颜色 6 3 6 2 2 2" xfId="2963"/>
    <cellStyle name="20% - 强调文字颜色 2 2 3" xfId="2964"/>
    <cellStyle name="链接单元格 5 6" xfId="2965"/>
    <cellStyle name="20% - 强调文字颜色 2 5 4 4 2" xfId="2966"/>
    <cellStyle name="20% - 强调文字颜色 2 2 3 2" xfId="2967"/>
    <cellStyle name="链接单元格 5 6 2" xfId="2968"/>
    <cellStyle name="20% - 强调文字颜色 2 5 4 4 2 2" xfId="2969"/>
    <cellStyle name="20% - 强调文字颜色 2 2 3 2 2" xfId="2970"/>
    <cellStyle name="20% - 强调文字颜色 4 4 2 4 2" xfId="2971"/>
    <cellStyle name="20% - 强调文字颜色 2 2 3 2 2 2 3" xfId="2972"/>
    <cellStyle name="20% - 强调文字颜色 5 3 6 2" xfId="2973"/>
    <cellStyle name="标题 1 5 2 2 2 2" xfId="2974"/>
    <cellStyle name="20% - 强调文字颜色 2 2 3 2 2 3" xfId="2975"/>
    <cellStyle name="差 4 4 3 4 2" xfId="2976"/>
    <cellStyle name="强调文字颜色 5 5 4 2 2" xfId="2977"/>
    <cellStyle name="20% - 强调文字颜色 3 4 4 2 3 2 2 2" xfId="2978"/>
    <cellStyle name="链接单元格 5 6 3" xfId="2979"/>
    <cellStyle name="20% - 强调文字颜色 2 2 3 2 3" xfId="2980"/>
    <cellStyle name="20% - 强调文字颜色 2 2 3 2 3 2" xfId="2981"/>
    <cellStyle name="常规 66 3 2 13 8" xfId="2982"/>
    <cellStyle name="20% - 强调文字颜色 2 2 3 2 3 2 2" xfId="2983"/>
    <cellStyle name="20% - 强调文字颜色 2 2 3 2 3 2 2 2" xfId="2984"/>
    <cellStyle name="20% - 强调文字颜色 2 2 3 2 3 3" xfId="2985"/>
    <cellStyle name="检查单元格 4 2 3" xfId="2986"/>
    <cellStyle name="常规 66 3 2 14 8" xfId="2987"/>
    <cellStyle name="20% - 强调文字颜色 2 2 3 2 3 3 2" xfId="2988"/>
    <cellStyle name="60% - 强调文字颜色 2 4 3 2 3 3" xfId="2989"/>
    <cellStyle name="汇总 6 4 4 2" xfId="2990"/>
    <cellStyle name="60% - 强调文字颜色 5 2 4 3 3" xfId="2991"/>
    <cellStyle name="20% - 强调文字颜色 5 3 2 2 3 2 2 2" xfId="2992"/>
    <cellStyle name="链接单元格 5 6 4" xfId="2993"/>
    <cellStyle name="强调文字颜色 1 3 2 2 3 4 2" xfId="2994"/>
    <cellStyle name="20% - 强调文字颜色 2 2 3 2 4" xfId="2995"/>
    <cellStyle name="20% - 强调文字颜色 3 5 5 4 2 2" xfId="2996"/>
    <cellStyle name="适中 3 3 2 3 4" xfId="2997"/>
    <cellStyle name="强调文字颜色 2 3 3 2 3 2 2" xfId="2998"/>
    <cellStyle name="警告文本 4 3 3 2 2 3" xfId="2999"/>
    <cellStyle name="20% - 强调文字颜色 2 2 3 2 4 2" xfId="3000"/>
    <cellStyle name="20% - 强调文字颜色 3 3 10" xfId="3001"/>
    <cellStyle name="汇总 3 3 3 2 2 5" xfId="3002"/>
    <cellStyle name="20% - 强调文字颜色 2 2 3 2 4 2 2" xfId="3003"/>
    <cellStyle name="强调文字颜色 6 3 4 4 4" xfId="3004"/>
    <cellStyle name="20% - 强调文字颜色 3 3 10 2" xfId="3005"/>
    <cellStyle name="20% - 强调文字颜色 3 3 2 2 4 3" xfId="3006"/>
    <cellStyle name="链接单元格 5 7" xfId="3007"/>
    <cellStyle name="20% - 强调文字颜色 2 5 4 4 3" xfId="3008"/>
    <cellStyle name="20% - 强调文字颜色 2 2 3 3" xfId="3009"/>
    <cellStyle name="链接单元格 5 7 2" xfId="3010"/>
    <cellStyle name="20% - 强调文字颜色 2 5 4 4 3 2" xfId="3011"/>
    <cellStyle name="20% - 强调文字颜色 2 2 3 3 2" xfId="3012"/>
    <cellStyle name="20% - 强调文字颜色 2 2 3 3 2 3" xfId="3013"/>
    <cellStyle name="强调文字颜色 5 5 5 2 2" xfId="3014"/>
    <cellStyle name="40% - 强调文字颜色 3 3 5 4 2 2" xfId="3015"/>
    <cellStyle name="20% - 强调文字颜色 2 2 3 3 3" xfId="3016"/>
    <cellStyle name="20% - 强调文字颜色 2 2 3 4" xfId="3017"/>
    <cellStyle name="链接单元格 3 4 3 2 3" xfId="3018"/>
    <cellStyle name="20% - 强调文字颜色 2 2 3 4 2" xfId="3019"/>
    <cellStyle name="检查单元格 2 3" xfId="3020"/>
    <cellStyle name="链接单元格 3 4 3 2 4" xfId="3021"/>
    <cellStyle name="20% - 强调文字颜色 2 2 3 4 3" xfId="3022"/>
    <cellStyle name="检查单元格 2 4" xfId="3023"/>
    <cellStyle name="20% - 强调文字颜色 2 2 3 5" xfId="3024"/>
    <cellStyle name="检查单元格 3 3" xfId="3025"/>
    <cellStyle name="强调文字颜色 5 3 2 3 2 3" xfId="3026"/>
    <cellStyle name="20% - 强调文字颜色 2 2 3 5 2" xfId="3027"/>
    <cellStyle name="20% - 强调文字颜色 2 5 4 5" xfId="3028"/>
    <cellStyle name="20% - 强调文字颜色 2 2 4" xfId="3029"/>
    <cellStyle name="60% - 强调文字颜色 1 2 3 2 2 2" xfId="3030"/>
    <cellStyle name="强调文字颜色 2 7 3" xfId="3031"/>
    <cellStyle name="20% - 强调文字颜色 2 7 3 2 2" xfId="3032"/>
    <cellStyle name="链接单元格 6 6" xfId="3033"/>
    <cellStyle name="20% - 强调文字颜色 2 5 4 5 2" xfId="3034"/>
    <cellStyle name="20% - 强调文字颜色 2 2 4 2" xfId="3035"/>
    <cellStyle name="60% - 强调文字颜色 1 2 3 2 2 2 2" xfId="3036"/>
    <cellStyle name="强调文字颜色 2 7 3 2" xfId="3037"/>
    <cellStyle name="20% - 强调文字颜色 2 7 3 2 2 2" xfId="3038"/>
    <cellStyle name="链接单元格 6 6 2" xfId="3039"/>
    <cellStyle name="20% - 强调文字颜色 2 5 4 5 2 2" xfId="3040"/>
    <cellStyle name="20% - 强调文字颜色 2 2 4 2 2" xfId="3041"/>
    <cellStyle name="20% - 强调文字颜色 2 2 4 2 2 2" xfId="3042"/>
    <cellStyle name="适中 2 3 2 3 2 4" xfId="3043"/>
    <cellStyle name="解释性文本 2 5 2 2 3" xfId="3044"/>
    <cellStyle name="40% - 强调文字颜色 3 2 5 4" xfId="3045"/>
    <cellStyle name="常规 46 14 2" xfId="3046"/>
    <cellStyle name="强调文字颜色 4 2 2 2 2 3 5" xfId="3047"/>
    <cellStyle name="20% - 强调文字颜色 2 2 4 2 2 2 2" xfId="3048"/>
    <cellStyle name="常规 46 14 2 2" xfId="3049"/>
    <cellStyle name="40% - 强调文字颜色 3 2 5 4 2" xfId="3050"/>
    <cellStyle name="20% - 强调文字颜色 2 2 4 2 2 2 2 2" xfId="3051"/>
    <cellStyle name="20% - 强调文字颜色 5 4 2 4 2" xfId="3052"/>
    <cellStyle name="20% - 强调文字颜色 2 2 4 2 2 2 3" xfId="3053"/>
    <cellStyle name="20% - 强调文字颜色 2 2 4 2 2 3" xfId="3054"/>
    <cellStyle name="强调文字颜色 5 6 4 2 2" xfId="3055"/>
    <cellStyle name="60% - 强调文字颜色 2 2 2 3 2 2" xfId="3056"/>
    <cellStyle name="链接单元格 3 8" xfId="3057"/>
    <cellStyle name="20% - 强调文字颜色 2 5 4 2 4" xfId="3058"/>
    <cellStyle name="40% - 强调文字颜色 5 4 5 3 2 2 2" xfId="3059"/>
    <cellStyle name="强调文字颜色 5 3 3 3 2 2 3" xfId="3060"/>
    <cellStyle name="20% - 强调文字颜色 2 2 4 2 2 3 2" xfId="3061"/>
    <cellStyle name="20% - 强调文字颜色 2 2 4 2 3" xfId="3062"/>
    <cellStyle name="20% - 强调文字颜色 2 2 4 2 3 2" xfId="3063"/>
    <cellStyle name="40% - 强调文字颜色 3 3 5 4" xfId="3064"/>
    <cellStyle name="20% - 强调文字颜色 2 2 4 2 3 2 2" xfId="3065"/>
    <cellStyle name="40% - 强调文字颜色 3 3 5 4 2" xfId="3066"/>
    <cellStyle name="20% - 强调文字颜色 2 2 4 2 3 2 2 2" xfId="3067"/>
    <cellStyle name="20% - 强调文字颜色 2 2 4 2 3 3" xfId="3068"/>
    <cellStyle name="强调文字颜色 5 6 4 3 2" xfId="3069"/>
    <cellStyle name="20% - 强调文字颜色 5 2 10 2 2" xfId="3070"/>
    <cellStyle name="20% - 强调文字颜色 2 2 4 2 3 3 2" xfId="3071"/>
    <cellStyle name="20% - 强调文字颜色 2 2 4 2 4" xfId="3072"/>
    <cellStyle name="20% - 强调文字颜色 2 2 4 2 4 2" xfId="3073"/>
    <cellStyle name="40% - 强调文字颜色 3 4 5 4" xfId="3074"/>
    <cellStyle name="20% - 强调文字颜色 2 2 4 2 4 2 2" xfId="3075"/>
    <cellStyle name="40% - 强调文字颜色 4 2 3 2 3 2" xfId="3076"/>
    <cellStyle name="20% - 强调文字颜色 3 4 2 2 4 3" xfId="3077"/>
    <cellStyle name="20% - 强调文字颜色 2 2 4 3" xfId="3078"/>
    <cellStyle name="20% - 强调文字颜色 2 2 4 3 2" xfId="3079"/>
    <cellStyle name="20% - 强调文字颜色 2 2 4 3 2 3" xfId="3080"/>
    <cellStyle name="20% - 强调文字颜色 2 2 4 3 3" xfId="3081"/>
    <cellStyle name="适中 3 3 3 4 3" xfId="3082"/>
    <cellStyle name="20% - 强调文字颜色 5 4 3 4 2 2 2" xfId="3083"/>
    <cellStyle name="20% - 强调文字颜色 2 2 4 3 3 2" xfId="3084"/>
    <cellStyle name="20% - 强调文字颜色 2 2 4 4" xfId="3085"/>
    <cellStyle name="20% - 强调文字颜色 2 2 4 4 2" xfId="3086"/>
    <cellStyle name="20% - 强调文字颜色 2 2 4 4 2 2" xfId="3087"/>
    <cellStyle name="40% - 强调文字颜色 5 2 5 4" xfId="3088"/>
    <cellStyle name="20% - 强调文字颜色 2 2 4 4 2 2 2" xfId="3089"/>
    <cellStyle name="20% - 强调文字颜色 2 2 4 4 3" xfId="3090"/>
    <cellStyle name="20% - 强调文字颜色 2 2 4 4 3 2" xfId="3091"/>
    <cellStyle name="20% - 强调文字颜色 2 2 4 5" xfId="3092"/>
    <cellStyle name="强调文字颜色 5 3 2 4 2 3" xfId="3093"/>
    <cellStyle name="20% - 强调文字颜色 2 2 4 5 2" xfId="3094"/>
    <cellStyle name="20% - 强调文字颜色 2 2 4 5 2 2" xfId="3095"/>
    <cellStyle name="20% - 强调文字颜色 6 3 2 2 2 2" xfId="3096"/>
    <cellStyle name="标题 4 3 6 2" xfId="3097"/>
    <cellStyle name="20% - 强调文字颜色 2 2 5" xfId="3098"/>
    <cellStyle name="20% - 强调文字颜色 6 3 2 2 2 2 2" xfId="3099"/>
    <cellStyle name="标题 4 3 6 2 2" xfId="3100"/>
    <cellStyle name="链接单元格 7 6" xfId="3101"/>
    <cellStyle name="20% - 强调文字颜色 2 2 5 2" xfId="3102"/>
    <cellStyle name="强调文字颜色 2 4 4 2 2 3" xfId="3103"/>
    <cellStyle name="20% - 强调文字颜色 6 3 2 2 2 2 2 2" xfId="3104"/>
    <cellStyle name="标题 4 3 6 2 2 2" xfId="3105"/>
    <cellStyle name="20% - 强调文字颜色 2 2 5 2 2" xfId="3106"/>
    <cellStyle name="20% - 强调文字颜色 6 3 2 2 2 2 2 2 2" xfId="3107"/>
    <cellStyle name="20% - 强调文字颜色 2 2 5 2 2 2" xfId="3108"/>
    <cellStyle name="强调文字颜色 4 2 3 2 2 3 5" xfId="3109"/>
    <cellStyle name="20% - 强调文字颜色 2 2 5 2 2 2 2" xfId="3110"/>
    <cellStyle name="20% - 强调文字颜色 2 2 5 2 2 3" xfId="3111"/>
    <cellStyle name="40% - 强调文字颜色 5 7 2" xfId="3112"/>
    <cellStyle name="40% - 强调文字颜色 1 5 3 5" xfId="3113"/>
    <cellStyle name="常规 2 3 2 2 4" xfId="3114"/>
    <cellStyle name="好 2 8 2" xfId="3115"/>
    <cellStyle name="输出 2 4 4 2 4" xfId="3116"/>
    <cellStyle name="20% - 强调文字颜色 5 2 5 2 2" xfId="3117"/>
    <cellStyle name="常规 7 4 2 3 3 2" xfId="3118"/>
    <cellStyle name="强调文字颜色 1 4 3 2 2 6" xfId="3119"/>
    <cellStyle name="输出 2 3 2 5 2" xfId="3120"/>
    <cellStyle name="60% - 强调文字颜色 2 4 3 4 3 2" xfId="3121"/>
    <cellStyle name="60% - 强调文字颜色 5 2 6 3 2" xfId="3122"/>
    <cellStyle name="强调文字颜色 3 4 5 2 2 2" xfId="3123"/>
    <cellStyle name="解释性文本 2 2 3 3 2" xfId="3124"/>
    <cellStyle name="强调文字颜色 2 4 4 2 2 4" xfId="3125"/>
    <cellStyle name="20% - 强调文字颜色 6 3 2 2 2 2 2 3" xfId="3126"/>
    <cellStyle name="40% - 强调文字颜色 5 2 3 4 2 2 2" xfId="3127"/>
    <cellStyle name="20% - 强调文字颜色 2 2 5 2 3" xfId="3128"/>
    <cellStyle name="20% - 强调文字颜色 2 2 5 2 3 2" xfId="3129"/>
    <cellStyle name="20% - 强调文字颜色 6 3 2 2 2 2 3" xfId="3130"/>
    <cellStyle name="20% - 强调文字颜色 2 2 5 3" xfId="3131"/>
    <cellStyle name="强调文字颜色 2 4 4 2 3 3" xfId="3132"/>
    <cellStyle name="检查单元格 2 6 2 4" xfId="3133"/>
    <cellStyle name="20% - 强调文字颜色 6 3 2 2 2 2 3 2" xfId="3134"/>
    <cellStyle name="20% - 强调文字颜色 2 2 5 3 2" xfId="3135"/>
    <cellStyle name="20% - 强调文字颜色 2 2 5 3 2 2" xfId="3136"/>
    <cellStyle name="20% - 强调文字颜色 2 2 5 3 2 2 2" xfId="3137"/>
    <cellStyle name="20% - 强调文字颜色 2 2 5 3 3" xfId="3138"/>
    <cellStyle name="20% - 强调文字颜色 2 2 5 3 3 2" xfId="3139"/>
    <cellStyle name="20% - 强调文字颜色 6 4 2 3 2 2 2" xfId="3140"/>
    <cellStyle name="20% - 强调文字颜色 2 2 5 4" xfId="3141"/>
    <cellStyle name="20% - 强调文字颜色 2 2 5 4 2" xfId="3142"/>
    <cellStyle name="20% - 强调文字颜色 6 2 2 2 3" xfId="3143"/>
    <cellStyle name="20% - 强调文字颜色 2 2 5 4 2 2" xfId="3144"/>
    <cellStyle name="20% - 强调文字颜色 6 2 2 2 3 2" xfId="3145"/>
    <cellStyle name="计算 7 4" xfId="3146"/>
    <cellStyle name="40% - 强调文字颜色 6 6 2 4 2" xfId="3147"/>
    <cellStyle name="强调文字颜色 2 4 4 3 2 3" xfId="3148"/>
    <cellStyle name="20% - 强调文字颜色 6 3 2 2 2 3 2 2" xfId="3149"/>
    <cellStyle name="20% - 强调文字颜色 2 2 6 2 2" xfId="3150"/>
    <cellStyle name="常规 70 14 3" xfId="3151"/>
    <cellStyle name="计算 7 4 2" xfId="3152"/>
    <cellStyle name="40% - 强调文字颜色 6 6 2 4 2 2" xfId="3153"/>
    <cellStyle name="20% - 强调文字颜色 6 3 2 2 2 3 2 2 2" xfId="3154"/>
    <cellStyle name="20% - 强调文字颜色 2 2 6 2 2 2" xfId="3155"/>
    <cellStyle name="40% - 强调文字颜色 4 2 2 3 2" xfId="3156"/>
    <cellStyle name="20% - 强调文字颜色 2 2 6 2 3" xfId="3157"/>
    <cellStyle name="常规 70 14 4" xfId="3158"/>
    <cellStyle name="20% - 强调文字颜色 6 3 2 2 2 3 3" xfId="3159"/>
    <cellStyle name="20% - 强调文字颜色 2 2 6 3" xfId="3160"/>
    <cellStyle name="20% - 强调文字颜色 6 3 2 2 2 3 3 2" xfId="3161"/>
    <cellStyle name="20% - 强调文字颜色 2 2 6 3 2" xfId="3162"/>
    <cellStyle name="常规 70 15 3" xfId="3163"/>
    <cellStyle name="20% - 强调文字颜色 6 3 2 2 2 4" xfId="3164"/>
    <cellStyle name="输入 6 3 2 2 3" xfId="3165"/>
    <cellStyle name="标题 4 3 6 4" xfId="3166"/>
    <cellStyle name="输入 5 2 2 2 2 3" xfId="3167"/>
    <cellStyle name="20% - 强调文字颜色 2 2 7" xfId="3168"/>
    <cellStyle name="20% - 强调文字颜色 6 3 2 2 2 4 2" xfId="3169"/>
    <cellStyle name="标题 4 3 6 4 2" xfId="3170"/>
    <cellStyle name="输入 5 2 2 2 2 3 2" xfId="3171"/>
    <cellStyle name="计算 3 3 3 2 2 5" xfId="3172"/>
    <cellStyle name="20% - 强调文字颜色 2 2 7 2" xfId="3173"/>
    <cellStyle name="常规 4 6 2 6" xfId="3174"/>
    <cellStyle name="20% - 强调文字颜色 2 2 7 2 2 2" xfId="3175"/>
    <cellStyle name="20% - 强调文字颜色 3 4 2 3 2 3" xfId="3176"/>
    <cellStyle name="20% - 强调文字颜色 2 2 7 3" xfId="3177"/>
    <cellStyle name="20% - 强调文字颜色 2 2 7 3 2" xfId="3178"/>
    <cellStyle name="输出 2 2 2 2 3 2 2" xfId="3179"/>
    <cellStyle name="20% - 强调文字颜色 2 2 7 4" xfId="3180"/>
    <cellStyle name="输出 2 2 2 2 3 2 2 2" xfId="3181"/>
    <cellStyle name="20% - 强调文字颜色 2 2 7 4 2" xfId="3182"/>
    <cellStyle name="输出 3 4 3 2 5" xfId="3183"/>
    <cellStyle name="20% - 强调文字颜色 6 2 4 2 3" xfId="3184"/>
    <cellStyle name="20% - 强调文字颜色 2 2 8" xfId="3185"/>
    <cellStyle name="20% - 强调文字颜色 2 2 8 2" xfId="3186"/>
    <cellStyle name="20% - 强调文字颜色 2 2 8 2 2" xfId="3187"/>
    <cellStyle name="20% - 强调文字颜色 2 2 8 2 2 2" xfId="3188"/>
    <cellStyle name="输出 3 2 5" xfId="3189"/>
    <cellStyle name="20% - 强调文字颜色 3 4 3 3 2 3" xfId="3190"/>
    <cellStyle name="20% - 强调文字颜色 2 2 8 3" xfId="3191"/>
    <cellStyle name="输出 2 2 2 2 3 3 2" xfId="3192"/>
    <cellStyle name="20% - 强调文字颜色 2 2 8 4" xfId="3193"/>
    <cellStyle name="20% - 强调文字颜色 3 3 6 2 2" xfId="3194"/>
    <cellStyle name="输出 6 3 2 5" xfId="3195"/>
    <cellStyle name="强调文字颜色 5 2 6 2 5" xfId="3196"/>
    <cellStyle name="20% - 强调文字颜色 4 2 2 4 2 2" xfId="3197"/>
    <cellStyle name="20% - 强调文字颜色 2 2 9" xfId="3198"/>
    <cellStyle name="20% - 强调文字颜色 2 2 9 2" xfId="3199"/>
    <cellStyle name="20% - 强调文字颜色 2 2 9 2 2" xfId="3200"/>
    <cellStyle name="20% - 强调文字颜色 2 2 9 2 2 2" xfId="3201"/>
    <cellStyle name="汇总 3 3 8" xfId="3202"/>
    <cellStyle name="20% - 强调文字颜色 3 4 4 3 2 3" xfId="3203"/>
    <cellStyle name="20% - 强调文字颜色 2 2 9 3" xfId="3204"/>
    <cellStyle name="强调文字颜色 2 2 3 2" xfId="3205"/>
    <cellStyle name="20% - 强调文字颜色 2 3" xfId="3206"/>
    <cellStyle name="40% - 强调文字颜色 3 5 4 5 2" xfId="3207"/>
    <cellStyle name="20% - 强调文字颜色 5 4 5 3 2 2" xfId="3208"/>
    <cellStyle name="输出 3 2 8" xfId="3209"/>
    <cellStyle name="强调文字颜色 2 5 2 2 2 2 2" xfId="3210"/>
    <cellStyle name="常规 2 5 2 3 4 2" xfId="3211"/>
    <cellStyle name="20% - 强调文字颜色 4 5 2 2 5" xfId="3212"/>
    <cellStyle name="强调文字颜色 6 8 3 5" xfId="3213"/>
    <cellStyle name="20% - 强调文字颜色 2 3 10" xfId="3214"/>
    <cellStyle name="强调文字颜色 4 4 3 3 4 4" xfId="3215"/>
    <cellStyle name="20% - 强调文字颜色 6 3 4 5" xfId="3216"/>
    <cellStyle name="20% - 强调文字颜色 3 2 3 2 3 3 2" xfId="3217"/>
    <cellStyle name="警告文本 5 3 2 2" xfId="3218"/>
    <cellStyle name="40% - 强调文字颜色 4 3 2 2 4 3" xfId="3219"/>
    <cellStyle name="20% - 强调文字颜色 4 5 2 2 5 2" xfId="3220"/>
    <cellStyle name="20% - 强调文字颜色 2 3 10 2" xfId="3221"/>
    <cellStyle name="20% - 强调文字颜色 6 3 4 5 2" xfId="3222"/>
    <cellStyle name="警告文本 5 3 2 2 2" xfId="3223"/>
    <cellStyle name="40% - 强调文字颜色 4 3 2 2 4 3 2" xfId="3224"/>
    <cellStyle name="汇总 4 3 2 2 2 4" xfId="3225"/>
    <cellStyle name="20% - 强调文字颜色 4 5 2 2 5 2 2" xfId="3226"/>
    <cellStyle name="20% - 强调文字颜色 2 3 10 2 2" xfId="3227"/>
    <cellStyle name="适中 2 3 3" xfId="3228"/>
    <cellStyle name="20% - 强调文字颜色 6 3 4 5 2 2" xfId="3229"/>
    <cellStyle name="强调文字颜色 2 2 3 2 2" xfId="3230"/>
    <cellStyle name="20% - 强调文字颜色 2 5 5 3" xfId="3231"/>
    <cellStyle name="20% - 强调文字颜色 2 3 2" xfId="3232"/>
    <cellStyle name="常规 40" xfId="3233"/>
    <cellStyle name="常规 35" xfId="3234"/>
    <cellStyle name="40% - 强调文字颜色 3 5 4 5 2 2" xfId="3235"/>
    <cellStyle name="20% - 强调文字颜色 5 4 5 3 2 2 2" xfId="3236"/>
    <cellStyle name="强调文字颜色 2 2 3 2 2 2" xfId="3237"/>
    <cellStyle name="20% - 强调文字颜色 2 5 5 3 2" xfId="3238"/>
    <cellStyle name="20% - 强调文字颜色 2 3 2 2" xfId="3239"/>
    <cellStyle name="60% - 强调文字颜色 5 4 2 4" xfId="3240"/>
    <cellStyle name="强调文字颜色 2 2 3 2 2 2 2" xfId="3241"/>
    <cellStyle name="20% - 强调文字颜色 2 5 5 3 2 2" xfId="3242"/>
    <cellStyle name="20% - 强调文字颜色 2 3 2 2 2" xfId="3243"/>
    <cellStyle name="60% - 强调文字颜色 5 4 2 4 2" xfId="3244"/>
    <cellStyle name="强调文字颜色 2 2 3 2 2 2 2 2" xfId="3245"/>
    <cellStyle name="20% - 强调文字颜色 2 5 5 3 2 2 2" xfId="3246"/>
    <cellStyle name="20% - 强调文字颜色 2 3 2 2 2 2" xfId="3247"/>
    <cellStyle name="60% - 强调文字颜色 5 4 2 4 2 2" xfId="3248"/>
    <cellStyle name="20% - 强调文字颜色 2 3 2 2 2 2 2" xfId="3249"/>
    <cellStyle name="20% - 强调文字颜色 3 3 2 4 3" xfId="3250"/>
    <cellStyle name="60% - 强调文字颜色 5 4 2 4 2 2 2" xfId="3251"/>
    <cellStyle name="强调文字颜色 6 3 6 3 3" xfId="3252"/>
    <cellStyle name="20% - 强调文字颜色 2 3 2 2 2 2 2 2" xfId="3253"/>
    <cellStyle name="20% - 强调文字颜色 3 3 2 4 3 2" xfId="3254"/>
    <cellStyle name="解释性文本 4 5 3 5" xfId="3255"/>
    <cellStyle name="适中 3 2 4 4" xfId="3256"/>
    <cellStyle name="强调文字颜色 6 3 6 3 3 2" xfId="3257"/>
    <cellStyle name="20% - 强调文字颜色 2 3 2 2 2 2 2 2 2" xfId="3258"/>
    <cellStyle name="强调文字颜色 6 3 6 3 4" xfId="3259"/>
    <cellStyle name="20% - 强调文字颜色 2 3 2 2 2 2 2 3" xfId="3260"/>
    <cellStyle name="20% - 强调文字颜色 2 3 2 2 2 2 3" xfId="3261"/>
    <cellStyle name="强调文字颜色 6 3 6 4 3" xfId="3262"/>
    <cellStyle name="20% - 强调文字颜色 2 3 2 2 2 2 3 2" xfId="3263"/>
    <cellStyle name="20% - 强调文字颜色 2 3 2 2 2 3" xfId="3264"/>
    <cellStyle name="强调文字颜色 6 4 4 2 2" xfId="3265"/>
    <cellStyle name="60% - 强调文字颜色 5 4 2 4 3" xfId="3266"/>
    <cellStyle name="强调文字颜色 2 2 3 2 2 2 2 3" xfId="3267"/>
    <cellStyle name="20% - 强调文字颜色 2 3 2 2 2 3 2" xfId="3268"/>
    <cellStyle name="强调文字颜色 6 4 4 2 2 2" xfId="3269"/>
    <cellStyle name="60% - 强调文字颜色 5 4 2 4 3 2" xfId="3270"/>
    <cellStyle name="强调文字颜色 4 4 2 2 2 6" xfId="3271"/>
    <cellStyle name="20% - 强调文字颜色 2 3 2 2 2 3 2 2" xfId="3272"/>
    <cellStyle name="强调文字颜色 6 4 4 2 2 2 2" xfId="3273"/>
    <cellStyle name="标题 5 3" xfId="3274"/>
    <cellStyle name="强调文字颜色 4 4 2 2 2 6 2" xfId="3275"/>
    <cellStyle name="20% - 强调文字颜色 6 2 10" xfId="3276"/>
    <cellStyle name="20% - 强调文字颜色 2 3 2 2 2 3 3" xfId="3277"/>
    <cellStyle name="强调文字颜色 6 4 4 2 2 3" xfId="3278"/>
    <cellStyle name="20% - 强调文字颜色 6 2 10 2" xfId="3279"/>
    <cellStyle name="20% - 强调文字颜色 2 3 2 2 2 3 3 2" xfId="3280"/>
    <cellStyle name="标题 6 3" xfId="3281"/>
    <cellStyle name="适中 4 4 2 3 2 2" xfId="3282"/>
    <cellStyle name="20% - 强调文字颜色 2 3 2 2 2 4" xfId="3283"/>
    <cellStyle name="强调文字颜色 6 4 4 2 3" xfId="3284"/>
    <cellStyle name="20% - 强调文字颜色 3 3 3 2 2 2" xfId="3285"/>
    <cellStyle name="20% - 强调文字颜色 2 3 2 2 2 4 2" xfId="3286"/>
    <cellStyle name="强调文字颜色 6 4 4 2 3 2" xfId="3287"/>
    <cellStyle name="强调文字颜色 5 4 3 2 3 4" xfId="3288"/>
    <cellStyle name="20% - 强调文字颜色 3 3 3 2 2 2 2" xfId="3289"/>
    <cellStyle name="20% - 强调文字颜色 2 3 2 2 2 4 2 2" xfId="3290"/>
    <cellStyle name="强调文字颜色 6 4 4 2 3 2 2" xfId="3291"/>
    <cellStyle name="强调文字颜色 5 4 3 2 3 4 2" xfId="3292"/>
    <cellStyle name="20% - 强调文字颜色 3 3 3 2 2 2 2 2" xfId="3293"/>
    <cellStyle name="20% - 强调文字颜色 2 3 2 2 3 2" xfId="3294"/>
    <cellStyle name="检查单元格 3 2 2 3 2 2" xfId="3295"/>
    <cellStyle name="20% - 强调文字颜色 2 3 2 2 3 2 2" xfId="3296"/>
    <cellStyle name="检查单元格 3 2 2 3 2 2 2" xfId="3297"/>
    <cellStyle name="20% - 强调文字颜色 3 3 3 4 3" xfId="3298"/>
    <cellStyle name="强调文字颜色 6 4 6 3 3" xfId="3299"/>
    <cellStyle name="20% - 强调文字颜色 2 3 2 2 3 2 2 2" xfId="3300"/>
    <cellStyle name="20% - 强调文字颜色 3 3 3 4 3 2" xfId="3301"/>
    <cellStyle name="20% - 强调文字颜色 2 3 2 2 3 2 3" xfId="3302"/>
    <cellStyle name="20% - 强调文字颜色 2 3 2 2 3 3" xfId="3303"/>
    <cellStyle name="检查单元格 3 2 2 3 2 3" xfId="3304"/>
    <cellStyle name="汇总 4 2 4 2 2 2 2" xfId="3305"/>
    <cellStyle name="强调文字颜色 6 4 4 3 2" xfId="3306"/>
    <cellStyle name="20% - 强调文字颜色 2 3 2 2 3 3 2" xfId="3307"/>
    <cellStyle name="强调文字颜色 6 4 4 3 2 2" xfId="3308"/>
    <cellStyle name="强调文字颜色 2 2 3 2 2 2 4" xfId="3309"/>
    <cellStyle name="20% - 强调文字颜色 2 3 2 2 4" xfId="3310"/>
    <cellStyle name="检查单元格 3 2 2 3 3" xfId="3311"/>
    <cellStyle name="警告文本 4 4 2 2 2 3" xfId="3312"/>
    <cellStyle name="20% - 强调文字颜色 2 3 2 2 4 2" xfId="3313"/>
    <cellStyle name="检查单元格 3 2 2 3 3 2" xfId="3314"/>
    <cellStyle name="标题 7 2 3 3" xfId="3315"/>
    <cellStyle name="20% - 强调文字颜色 2 3 2 2 4 2 2" xfId="3316"/>
    <cellStyle name="20% - 强调文字颜色 3 3 4 4 3" xfId="3317"/>
    <cellStyle name="20% - 强调文字颜色 4 2 2 2 4 3" xfId="3318"/>
    <cellStyle name="标题 7 2 3 3 2" xfId="3319"/>
    <cellStyle name="20% - 强调文字颜色 2 3 2 2 4 2 2 2" xfId="3320"/>
    <cellStyle name="20% - 强调文字颜色 3 3 4 4 3 2" xfId="3321"/>
    <cellStyle name="20% - 强调文字颜色 4 2 2 2 4 3 2" xfId="3322"/>
    <cellStyle name="计算 3 2 2 2 3 4" xfId="3323"/>
    <cellStyle name="20% - 强调文字颜色 2 3 2 2 4 3" xfId="3324"/>
    <cellStyle name="强调文字颜色 6 4 4 4 2" xfId="3325"/>
    <cellStyle name="20% - 强调文字颜色 2 3 2 2 5" xfId="3326"/>
    <cellStyle name="检查单元格 3 2 2 3 4" xfId="3327"/>
    <cellStyle name="40% - 强调文字颜色 4 4 2 2 2 2 2 2" xfId="3328"/>
    <cellStyle name="20% - 强调文字颜色 2 3 2 2 5 2" xfId="3329"/>
    <cellStyle name="检查单元格 3 2 2 3 4 2" xfId="3330"/>
    <cellStyle name="40% - 强调文字颜色 4 4 2 2 2 2 2 2 2" xfId="3331"/>
    <cellStyle name="标题 7 3 3 3" xfId="3332"/>
    <cellStyle name="20% - 强调文字颜色 2 3 2 2 5 2 2" xfId="3333"/>
    <cellStyle name="强调文字颜色 2 2 3 2 2 3" xfId="3334"/>
    <cellStyle name="20% - 强调文字颜色 2 5 5 3 3" xfId="3335"/>
    <cellStyle name="20% - 强调文字颜色 2 3 2 3" xfId="3336"/>
    <cellStyle name="60% - 强调文字颜色 5 4 3 4" xfId="3337"/>
    <cellStyle name="强调文字颜色 2 2 3 2 2 3 2" xfId="3338"/>
    <cellStyle name="20% - 强调文字颜色 2 5 5 3 3 2" xfId="3339"/>
    <cellStyle name="20% - 强调文字颜色 2 3 2 3 2" xfId="3340"/>
    <cellStyle name="20% - 强调文字颜色 2 4 2 3 3" xfId="3341"/>
    <cellStyle name="检查单元格 3 3 2 4 2" xfId="3342"/>
    <cellStyle name="60% - 强调文字颜色 5 4 3 4 2" xfId="3343"/>
    <cellStyle name="强调文字颜色 2 2 3 2 2 3 2 2" xfId="3344"/>
    <cellStyle name="20% - 强调文字颜色 2 3 2 3 2 2" xfId="3345"/>
    <cellStyle name="60% - 强调文字颜色 5 4 3 4 2 2" xfId="3346"/>
    <cellStyle name="20% - 强调文字颜色 2 3 2 3 2 2 2" xfId="3347"/>
    <cellStyle name="20% - 强调文字颜色 3 4 2 4 3" xfId="3348"/>
    <cellStyle name="输出 3 3 2" xfId="3349"/>
    <cellStyle name="40% - 强调文字颜色 2 2 2 3 2 3" xfId="3350"/>
    <cellStyle name="20% - 强调文字颜色 2 4 2 3 3 2" xfId="3351"/>
    <cellStyle name="20% - 强调文字颜色 2 3 2 3 2 3" xfId="3352"/>
    <cellStyle name="强调文字颜色 6 4 5 2 2" xfId="3353"/>
    <cellStyle name="60% - 强调文字颜色 5 4 3 4 3" xfId="3354"/>
    <cellStyle name="强调文字颜色 2 2 3 2 2 3 3" xfId="3355"/>
    <cellStyle name="20% - 强调文字颜色 2 3 2 3 3" xfId="3356"/>
    <cellStyle name="检查单元格 3 2 2 4 2" xfId="3357"/>
    <cellStyle name="输出 4 3" xfId="3358"/>
    <cellStyle name="60% - 强调文字颜色 5 3 3 4 2 2" xfId="3359"/>
    <cellStyle name="20% - 强调文字颜色 2 4 2 4 3" xfId="3360"/>
    <cellStyle name="强调文字颜色 2 2 3 2 2 3 3 2" xfId="3361"/>
    <cellStyle name="20% - 强调文字颜色 2 3 2 3 3 2" xfId="3362"/>
    <cellStyle name="强调文字颜色 3 2 4 2 2 2" xfId="3363"/>
    <cellStyle name="60% - 强调文字颜色 2 2 2 4 3 2" xfId="3364"/>
    <cellStyle name="强调文字颜色 1 2 2 2 2 6" xfId="3365"/>
    <cellStyle name="强调文字颜色 2 2 3 2 2 4" xfId="3366"/>
    <cellStyle name="20% - 强调文字颜色 2 3 2 4" xfId="3367"/>
    <cellStyle name="链接单元格 3 5 2 2 3" xfId="3368"/>
    <cellStyle name="强调文字颜色 2 2 3 2 2 4 2" xfId="3369"/>
    <cellStyle name="20% - 强调文字颜色 2 3 2 4 2" xfId="3370"/>
    <cellStyle name="20% - 强调文字颜色 2 4 3 3 3" xfId="3371"/>
    <cellStyle name="检查单元格 3 3 3 4 2" xfId="3372"/>
    <cellStyle name="20% - 强调文字颜色 2 3 2 4 2 2" xfId="3373"/>
    <cellStyle name="20% - 强调文字颜色 2 3 2 4 2 2 2" xfId="3374"/>
    <cellStyle name="20% - 强调文字颜色 3 5 2 4 3" xfId="3375"/>
    <cellStyle name="汇总 3 4 5" xfId="3376"/>
    <cellStyle name="40% - 强调文字颜色 2 2 3 3 2 3" xfId="3377"/>
    <cellStyle name="20% - 强调文字颜色 2 4 3 3 3 2" xfId="3378"/>
    <cellStyle name="60% - 强调文字颜色 5 3 2 4 2 2" xfId="3379"/>
    <cellStyle name="强调文字颜色 3 2 4 2 2 2 3" xfId="3380"/>
    <cellStyle name="强调文字颜色 2 2 3 2 2 4 3" xfId="3381"/>
    <cellStyle name="20% - 强调文字颜色 2 3 2 4 3" xfId="3382"/>
    <cellStyle name="20% - 强调文字颜色 2 4 3 4 3" xfId="3383"/>
    <cellStyle name="60% - 强调文字颜色 5 3 2 4 2 2 2" xfId="3384"/>
    <cellStyle name="20% - 强调文字颜色 2 3 2 4 3 2" xfId="3385"/>
    <cellStyle name="强调文字颜色 2 2 3 2 2 5" xfId="3386"/>
    <cellStyle name="20% - 强调文字颜色 2 3 2 5" xfId="3387"/>
    <cellStyle name="链接单元格 3 2 2 3 2 4" xfId="3388"/>
    <cellStyle name="强调文字颜色 5 3 3 2 2 3" xfId="3389"/>
    <cellStyle name="20% - 强调文字颜色 2 3 2 5 2" xfId="3390"/>
    <cellStyle name="强调文字颜色 2 2 3 2 2 5 2" xfId="3391"/>
    <cellStyle name="计算 2 2 3 2 2 2 2 2" xfId="3392"/>
    <cellStyle name="强调文字颜色 2 2 3 2 3 2 2" xfId="3393"/>
    <cellStyle name="20% - 强调文字颜色 2 5 5 4 2 2" xfId="3394"/>
    <cellStyle name="20% - 强调文字颜色 2 3 3 2 2" xfId="3395"/>
    <cellStyle name="20% - 强调文字颜色 2 3 3 2 2 2 3" xfId="3396"/>
    <cellStyle name="计算 5 2 5 2" xfId="3397"/>
    <cellStyle name="20% - 强调文字颜色 2 3 3 2 2 3" xfId="3398"/>
    <cellStyle name="强调文字颜色 6 5 4 2 2" xfId="3399"/>
    <cellStyle name="解释性文本 8 3 2" xfId="3400"/>
    <cellStyle name="20% - 强调文字颜色 2 3 3 2 2 3 2" xfId="3401"/>
    <cellStyle name="强调文字颜色 6 5 4 2 2 2" xfId="3402"/>
    <cellStyle name="强调文字颜色 5 4 2 3 2 2 3" xfId="3403"/>
    <cellStyle name="解释性文本 8 3 2 2" xfId="3404"/>
    <cellStyle name="40% - 强调文字颜色 6 3 2 2 2 3 3 2" xfId="3405"/>
    <cellStyle name="输出 2 2 3 2 4 4" xfId="3406"/>
    <cellStyle name="20% - 强调文字颜色 4 3 7 3" xfId="3407"/>
    <cellStyle name="强调文字颜色 2 2 3 2 3 2 3" xfId="3408"/>
    <cellStyle name="20% - 强调文字颜色 2 3 3 2 3" xfId="3409"/>
    <cellStyle name="检查单元格 3 2 3 3 2" xfId="3410"/>
    <cellStyle name="20% - 强调文字颜色 2 3 3 2 3 2" xfId="3411"/>
    <cellStyle name="20% - 强调文字颜色 2 3 3 2 3 2 2" xfId="3412"/>
    <cellStyle name="20% - 强调文字颜色 4 3 3 4 3" xfId="3413"/>
    <cellStyle name="40% - 强调文字颜色 6 3 2 2 2 4 2 2" xfId="3414"/>
    <cellStyle name="强调文字颜色 2 4 2 3 2" xfId="3415"/>
    <cellStyle name="20% - 强调文字颜色 4 4 6 3" xfId="3416"/>
    <cellStyle name="20% - 强调文字颜色 2 3 3 2 3 2 2 2" xfId="3417"/>
    <cellStyle name="强调文字颜色 6 3 6 3 5" xfId="3418"/>
    <cellStyle name="20% - 强调文字颜色 4 3 3 4 3 2" xfId="3419"/>
    <cellStyle name="强调文字颜色 2 4 2 3 2 2" xfId="3420"/>
    <cellStyle name="20% - 强调文字颜色 4 4 6 3 2" xfId="3421"/>
    <cellStyle name="20% - 强调文字颜色 2 3 3 2 3 3" xfId="3422"/>
    <cellStyle name="20% - 强调文字颜色 2 3 3 2 3 3 2" xfId="3423"/>
    <cellStyle name="强调文字颜色 2 4 2 4 2" xfId="3424"/>
    <cellStyle name="20% - 强调文字颜色 4 4 7 3" xfId="3425"/>
    <cellStyle name="60% - 强调文字颜色 5 3 4 3 3" xfId="3426"/>
    <cellStyle name="20% - 强调文字颜色 5 3 2 2 4 2 2 2" xfId="3427"/>
    <cellStyle name="强调文字颜色 2 2 3 2 3 2 4" xfId="3428"/>
    <cellStyle name="20% - 强调文字颜色 2 3 3 2 4" xfId="3429"/>
    <cellStyle name="20% - 强调文字颜色 2 3 3 2 4 2" xfId="3430"/>
    <cellStyle name="20% - 强调文字颜色 2 3 3 2 4 2 2" xfId="3431"/>
    <cellStyle name="20% - 强调文字颜色 4 3 4 4 3" xfId="3432"/>
    <cellStyle name="输入 3 2 2 2 4 2" xfId="3433"/>
    <cellStyle name="20% - 强调文字颜色 4 5 6 3" xfId="3434"/>
    <cellStyle name="适中 5 7" xfId="3435"/>
    <cellStyle name="强调文字颜色 2 4 3 3 2" xfId="3436"/>
    <cellStyle name="20% - 强调文字颜色 4 3 2 2 4 3" xfId="3437"/>
    <cellStyle name="20% - 强调文字颜色 3 3 2 2 3 2 2 2" xfId="3438"/>
    <cellStyle name="20% - 强调文字颜色 4 2 10 2 2" xfId="3439"/>
    <cellStyle name="40% - 强调文字颜色 3 3 8 3" xfId="3440"/>
    <cellStyle name="计算 2 2 3 2 2 2 3" xfId="3441"/>
    <cellStyle name="强调文字颜色 2 2 3 2 3 3" xfId="3442"/>
    <cellStyle name="20% - 强调文字颜色 2 3 3 3" xfId="3443"/>
    <cellStyle name="20% - 强调文字颜色 2 3 3 3 2" xfId="3444"/>
    <cellStyle name="20% - 强调文字颜色 2 5 2 3 3" xfId="3445"/>
    <cellStyle name="检查单元格 3 4 2 4 2" xfId="3446"/>
    <cellStyle name="20% - 强调文字颜色 2 3 3 3 2 2" xfId="3447"/>
    <cellStyle name="20% - 强调文字颜色 2 3 3 3 2 2 2" xfId="3448"/>
    <cellStyle name="20% - 强调文字颜色 4 4 2 4 3" xfId="3449"/>
    <cellStyle name="解释性文本 2 2 3" xfId="3450"/>
    <cellStyle name="40% - 强调文字颜色 2 3 2 3 2 3" xfId="3451"/>
    <cellStyle name="20% - 强调文字颜色 2 5 2 3 3 2" xfId="3452"/>
    <cellStyle name="60% - 强调文字颜色 5 2 6" xfId="3453"/>
    <cellStyle name="60% - 强调文字颜色 2 4 3 4" xfId="3454"/>
    <cellStyle name="20% - 强调文字颜色 6 5 2 2 4 2 2 2" xfId="3455"/>
    <cellStyle name="强调文字颜色 4 4 2 3 6 2" xfId="3456"/>
    <cellStyle name="20% - 强调文字颜色 5 3 6 3" xfId="3457"/>
    <cellStyle name="20% - 强调文字颜色 2 3 3 3 2 3" xfId="3458"/>
    <cellStyle name="强调文字颜色 6 5 5 2 2" xfId="3459"/>
    <cellStyle name="解释性文本 9 3 2" xfId="3460"/>
    <cellStyle name="20% - 强调文字颜色 2 3 3 3 3" xfId="3461"/>
    <cellStyle name="检查单元格 3 2 3 4 2" xfId="3462"/>
    <cellStyle name="20% - 强调文字颜色 2 5 2 4 3" xfId="3463"/>
    <cellStyle name="20% - 强调文字颜色 2 3 3 3 3 2" xfId="3464"/>
    <cellStyle name="计算 2 2 3 2 2 2 4" xfId="3465"/>
    <cellStyle name="强调文字颜色 2 2 3 2 3 4" xfId="3466"/>
    <cellStyle name="20% - 强调文字颜色 2 3 3 4" xfId="3467"/>
    <cellStyle name="强调文字颜色 2 2 3 2 3 4 2" xfId="3468"/>
    <cellStyle name="20% - 强调文字颜色 2 3 3 4 2" xfId="3469"/>
    <cellStyle name="20% - 强调文字颜色 2 5 3 3 3" xfId="3470"/>
    <cellStyle name="检查单元格 3 4 3 4 2" xfId="3471"/>
    <cellStyle name="20% - 强调文字颜色 2 3 3 4 2 2" xfId="3472"/>
    <cellStyle name="20% - 强调文字颜色 2 3 3 4 2 2 2" xfId="3473"/>
    <cellStyle name="20% - 强调文字颜色 4 5 2 4 3" xfId="3474"/>
    <cellStyle name="40% - 强调文字颜色 2 3 3 3 2 3" xfId="3475"/>
    <cellStyle name="60% - 强调文字颜色 3 4 3 4" xfId="3476"/>
    <cellStyle name="20% - 强调文字颜色 2 5 3 3 3 2" xfId="3477"/>
    <cellStyle name="20% - 强调文字颜色 2 3 3 4 3" xfId="3478"/>
    <cellStyle name="20% - 强调文字颜色 2 5 3 4 3" xfId="3479"/>
    <cellStyle name="20% - 强调文字颜色 2 3 3 4 3 2" xfId="3480"/>
    <cellStyle name="强调文字颜色 2 2 3 2 3 5" xfId="3481"/>
    <cellStyle name="20% - 强调文字颜色 2 3 3 5" xfId="3482"/>
    <cellStyle name="强调文字颜色 5 3 3 3 2 3" xfId="3483"/>
    <cellStyle name="20% - 强调文字颜色 2 3 3 5 2" xfId="3484"/>
    <cellStyle name="强调文字颜色 2 2 3 2 3 5 2" xfId="3485"/>
    <cellStyle name="计算 2 2 3 2 2 3" xfId="3486"/>
    <cellStyle name="强调文字颜色 2 2 3 2 4" xfId="3487"/>
    <cellStyle name="20% - 强调文字颜色 2 3 4" xfId="3488"/>
    <cellStyle name="60% - 强调文字颜色 1 2 3 2 3 2" xfId="3489"/>
    <cellStyle name="强调文字颜色 2 8 3" xfId="3490"/>
    <cellStyle name="20% - 强调文字颜色 2 7 3 3 2" xfId="3491"/>
    <cellStyle name="常规 42" xfId="3492"/>
    <cellStyle name="常规 37" xfId="3493"/>
    <cellStyle name="40% - 强调文字颜色 3 3 9 2" xfId="3494"/>
    <cellStyle name="常规 2 3 3 2 2 4" xfId="3495"/>
    <cellStyle name="好 3 2 2 2 2 2 2" xfId="3496"/>
    <cellStyle name="40% - 强调文字颜色 1 2 6" xfId="3497"/>
    <cellStyle name="计算 2 2 3 2 2 3 2" xfId="3498"/>
    <cellStyle name="强调文字颜色 2 2 3 2 4 2" xfId="3499"/>
    <cellStyle name="20% - 强调文字颜色 2 3 4 2" xfId="3500"/>
    <cellStyle name="40% - 强调文字颜色 3 3 9 2 2" xfId="3501"/>
    <cellStyle name="常规 2 3 3 2 2 4 2" xfId="3502"/>
    <cellStyle name="40% - 强调文字颜色 1 2 6 2" xfId="3503"/>
    <cellStyle name="强调文字颜色 2 2 3 2 4 2 2" xfId="3504"/>
    <cellStyle name="20% - 强调文字颜色 2 3 4 2 2" xfId="3505"/>
    <cellStyle name="计算 2 2 4 4" xfId="3506"/>
    <cellStyle name="40% - 强调文字颜色 4 5 4 3 2 3" xfId="3507"/>
    <cellStyle name="40% - 强调文字颜色 3 3 9 2 2 2" xfId="3508"/>
    <cellStyle name="40% - 强调文字颜色 1 2 6 2 2" xfId="3509"/>
    <cellStyle name="20% - 强调文字颜色 2 3 4 2 2 2" xfId="3510"/>
    <cellStyle name="40% - 强调文字颜色 1 2 6 2 2 2" xfId="3511"/>
    <cellStyle name="强调文字颜色 4 3 2 2 2 3 5" xfId="3512"/>
    <cellStyle name="20% - 强调文字颜色 2 3 4 2 2 2 2" xfId="3513"/>
    <cellStyle name="20% - 强调文字颜色 5 3 2 4 3" xfId="3514"/>
    <cellStyle name="20% - 强调文字颜色 2 3 4 2 2 2 2 2" xfId="3515"/>
    <cellStyle name="20% - 强调文字颜色 5 3 2 4 3 2" xfId="3516"/>
    <cellStyle name="20% - 强调文字颜色 6 8 2 2" xfId="3517"/>
    <cellStyle name="40% - 强调文字颜色 3 4 2 3 2 2" xfId="3518"/>
    <cellStyle name="20% - 强调文字颜色 2 3 4 2 2 2 3" xfId="3519"/>
    <cellStyle name="60% - 强调文字颜色 3 2 2 3 2" xfId="3520"/>
    <cellStyle name="计算 2 2 4 5" xfId="3521"/>
    <cellStyle name="40% - 强调文字颜色 5 5 5 3 2 2" xfId="3522"/>
    <cellStyle name="40% - 强调文字颜色 1 2 6 2 3" xfId="3523"/>
    <cellStyle name="20% - 强调文字颜色 2 3 4 2 2 3" xfId="3524"/>
    <cellStyle name="强调文字颜色 6 6 4 2 2" xfId="3525"/>
    <cellStyle name="解释性文本 2 4 2 3 5" xfId="3526"/>
    <cellStyle name="强调文字颜色 5 4 3 3 2 2 3" xfId="3527"/>
    <cellStyle name="20% - 强调文字颜色 2 3 4 2 2 3 2" xfId="3528"/>
    <cellStyle name="60% - 强调文字颜色 2 4 4 3 3 2" xfId="3529"/>
    <cellStyle name="差 4 2 2 3 2 2 2" xfId="3530"/>
    <cellStyle name="60% - 强调文字颜色 5 3 5 3 2" xfId="3531"/>
    <cellStyle name="40% - 强调文字颜色 1 2 6 3" xfId="3532"/>
    <cellStyle name="解释性文本 2 3 2 3 2" xfId="3533"/>
    <cellStyle name="20% - 强调文字颜色 2 3 4 2 3" xfId="3534"/>
    <cellStyle name="检查单元格 3 2 4 3 2" xfId="3535"/>
    <cellStyle name="40% - 强调文字颜色 1 2 6 3 2" xfId="3536"/>
    <cellStyle name="解释性文本 2 3 2 3 2 2" xfId="3537"/>
    <cellStyle name="20% - 强调文字颜色 2 3 4 2 3 2" xfId="3538"/>
    <cellStyle name="20% - 强调文字颜色 2 3 4 2 3 2 2" xfId="3539"/>
    <cellStyle name="20% - 强调文字颜色 5 3 3 4 3" xfId="3540"/>
    <cellStyle name="20% - 强调文字颜色 2 3 4 2 3 2 2 2" xfId="3541"/>
    <cellStyle name="20% - 强调文字颜色 5 3 3 4 3 2" xfId="3542"/>
    <cellStyle name="20% - 强调文字颜色 2 3 4 2 3 3" xfId="3543"/>
    <cellStyle name="强调文字颜色 6 6 4 3 2" xfId="3544"/>
    <cellStyle name="20% - 强调文字颜色 2 3 4 2 3 3 2" xfId="3545"/>
    <cellStyle name="20% - 强调文字颜色 2 3 4 2 4" xfId="3546"/>
    <cellStyle name="20% - 强调文字颜色 2 3 4 2 4 2" xfId="3547"/>
    <cellStyle name="20% - 强调文字颜色 2 3 4 2 4 2 2" xfId="3548"/>
    <cellStyle name="40% - 强调文字颜色 3 5 10" xfId="3549"/>
    <cellStyle name="20% - 强调文字颜色 5 3 4 4 3" xfId="3550"/>
    <cellStyle name="40% - 强调文字颜色 5 2 3 2 3 2" xfId="3551"/>
    <cellStyle name="20% - 强调文字颜色 4 4 2 2 4 3" xfId="3552"/>
    <cellStyle name="40% - 强调文字颜色 3 3 9 3 2" xfId="3553"/>
    <cellStyle name="40% - 强调文字颜色 1 2 7 2" xfId="3554"/>
    <cellStyle name="强调文字颜色 2 2 3 2 4 3 2" xfId="3555"/>
    <cellStyle name="20% - 强调文字颜色 2 3 4 3 2" xfId="3556"/>
    <cellStyle name="40% - 强调文字颜色 1 2 7 2 2" xfId="3557"/>
    <cellStyle name="20% - 强调文字颜色 2 6 2 3 3" xfId="3558"/>
    <cellStyle name="20% - 强调文字颜色 2 3 4 3 2 2" xfId="3559"/>
    <cellStyle name="20% - 强调文字颜色 2 3 4 3 2 2 2" xfId="3560"/>
    <cellStyle name="常规 46 10" xfId="3561"/>
    <cellStyle name="20% - 强调文字颜色 5 4 2 4 3" xfId="3562"/>
    <cellStyle name="计算 2 3 4 4 2" xfId="3563"/>
    <cellStyle name="40% - 强调文字颜色 2 4 2 3 2 3" xfId="3564"/>
    <cellStyle name="40% - 强调文字颜色 1 2 7 2 2 2" xfId="3565"/>
    <cellStyle name="20% - 强调文字颜色 2 6 2 3 3 2" xfId="3566"/>
    <cellStyle name="20% - 强调文字颜色 2 3 4 3 2 3" xfId="3567"/>
    <cellStyle name="40% - 强调文字颜色 1 2 7 3" xfId="3568"/>
    <cellStyle name="解释性文本 2 3 2 4 2" xfId="3569"/>
    <cellStyle name="20% - 强调文字颜色 2 3 4 3 3" xfId="3570"/>
    <cellStyle name="检查单元格 3 2 4 4 2" xfId="3571"/>
    <cellStyle name="40% - 强调文字颜色 1 2 7 3 2" xfId="3572"/>
    <cellStyle name="解释性文本 2 3 2 4 2 2" xfId="3573"/>
    <cellStyle name="20% - 强调文字颜色 2 3 4 3 3 2" xfId="3574"/>
    <cellStyle name="40% - 强调文字颜色 1 2 8" xfId="3575"/>
    <cellStyle name="40% - 强调文字颜色 6 2 2 3 2 2 2" xfId="3576"/>
    <cellStyle name="强调文字颜色 2 2 3 2 4 4" xfId="3577"/>
    <cellStyle name="常规 5 7 2 2 2" xfId="3578"/>
    <cellStyle name="20% - 强调文字颜色 2 3 4 4" xfId="3579"/>
    <cellStyle name="40% - 强调文字颜色 1 4 2 2 4" xfId="3580"/>
    <cellStyle name="常规 9 3 2 2 4" xfId="3581"/>
    <cellStyle name="汇总 5 2 2 2 2 5" xfId="3582"/>
    <cellStyle name="40% - 强调文字颜色 1 2 8 2" xfId="3583"/>
    <cellStyle name="20% - 强调文字颜色 2 3 4 4 2" xfId="3584"/>
    <cellStyle name="20% - 强调文字颜色 2 3 4 4 2 2" xfId="3585"/>
    <cellStyle name="20% - 强调文字颜色 2 3 4 4 2 2 2" xfId="3586"/>
    <cellStyle name="20% - 强调文字颜色 5 5 2 4 3" xfId="3587"/>
    <cellStyle name="20% - 强调文字颜色 2 3 4 4 3" xfId="3588"/>
    <cellStyle name="20% - 强调文字颜色 2 3 4 4 3 2" xfId="3589"/>
    <cellStyle name="强调文字颜色 2 2 3 2 4 5" xfId="3590"/>
    <cellStyle name="20% - 强调文字颜色 2 3 4 5" xfId="3591"/>
    <cellStyle name="强调文字颜色 2 8 3 5" xfId="3592"/>
    <cellStyle name="强调文字颜色 1 4 3 5 3 2" xfId="3593"/>
    <cellStyle name="20% - 强调文字颜色 2 5 9 2 2 2" xfId="3594"/>
    <cellStyle name="强调文字颜色 5 3 3 4 2 3" xfId="3595"/>
    <cellStyle name="20% - 强调文字颜色 2 3 4 5 2" xfId="3596"/>
    <cellStyle name="40% - 强调文字颜色 1 2 9 2 2" xfId="3597"/>
    <cellStyle name="20% - 强调文字颜色 3 2 2 3" xfId="3598"/>
    <cellStyle name="40% - 强调文字颜色 4 2 7 3" xfId="3599"/>
    <cellStyle name="20% - 强调文字颜色 2 3 4 5 2 2" xfId="3600"/>
    <cellStyle name="40% - 强调文字颜色 1 3 6" xfId="3601"/>
    <cellStyle name="好 3 2 2 2 2 3 2" xfId="3602"/>
    <cellStyle name="常规 2 3 3 2 3 4" xfId="3603"/>
    <cellStyle name="20% - 强调文字颜色 6 3 2 2 3 2 2" xfId="3604"/>
    <cellStyle name="标题 4 3 7 2 2" xfId="3605"/>
    <cellStyle name="强调文字颜色 2 2 3 2 5 2" xfId="3606"/>
    <cellStyle name="20% - 强调文字颜色 2 3 5 2" xfId="3607"/>
    <cellStyle name="40% - 强调文字颜色 1 3 6 2" xfId="3608"/>
    <cellStyle name="常规 2 3 3 2 3 4 2" xfId="3609"/>
    <cellStyle name="强调文字颜色 2 4 5 2 2 3" xfId="3610"/>
    <cellStyle name="20% - 强调文字颜色 6 3 2 2 3 2 2 2" xfId="3611"/>
    <cellStyle name="20% - 强调文字颜色 2 3 5 2 2" xfId="3612"/>
    <cellStyle name="20% - 强调文字颜色 2 3 5 2 2 2" xfId="3613"/>
    <cellStyle name="强调文字颜色 4 3 3 2 2 3 5" xfId="3614"/>
    <cellStyle name="20% - 强调文字颜色 2 3 5 2 2 2 2" xfId="3615"/>
    <cellStyle name="20% - 强调文字颜色 6 3 2 4 3" xfId="3616"/>
    <cellStyle name="20% - 强调文字颜色 2 3 5 2 3" xfId="3617"/>
    <cellStyle name="20% - 强调文字颜色 2 3 5 2 3 2" xfId="3618"/>
    <cellStyle name="40% - 强调文字颜色 1 3 7" xfId="3619"/>
    <cellStyle name="20% - 强调文字颜色 6 3 2 2 3 2 3" xfId="3620"/>
    <cellStyle name="强调文字颜色 2 2 3 2 5 3" xfId="3621"/>
    <cellStyle name="20% - 强调文字颜色 2 3 5 3" xfId="3622"/>
    <cellStyle name="20% - 强调文字颜色 2 3 5 3 2" xfId="3623"/>
    <cellStyle name="20% - 强调文字颜色 2 3 5 3 3" xfId="3624"/>
    <cellStyle name="20% - 强调文字颜色 6 2 7 2 2 2" xfId="3625"/>
    <cellStyle name="40% - 强调文字颜色 1 4 6" xfId="3626"/>
    <cellStyle name="20% - 强调文字颜色 6 3 2 2 3 3 2" xfId="3627"/>
    <cellStyle name="强调文字颜色 2 2 3 2 6 2" xfId="3628"/>
    <cellStyle name="20% - 强调文字颜色 2 3 6 2" xfId="3629"/>
    <cellStyle name="20% - 强调文字颜色 2 3 6 2 2" xfId="3630"/>
    <cellStyle name="40% - 强调文字颜色 4 3 2 3 2" xfId="3631"/>
    <cellStyle name="20% - 强调文字颜色 2 3 6 2 3" xfId="3632"/>
    <cellStyle name="20% - 强调文字颜色 2 3 6 3" xfId="3633"/>
    <cellStyle name="20% - 强调文字颜色 2 3 6 3 2" xfId="3634"/>
    <cellStyle name="20% - 强调文字颜色 2 3 7" xfId="3635"/>
    <cellStyle name="计算 4 2 5 2 2 2" xfId="3636"/>
    <cellStyle name="20% - 强调文字颜色 2 3 7 2" xfId="3637"/>
    <cellStyle name="20% - 强调文字颜色 2 3 7 2 2" xfId="3638"/>
    <cellStyle name="20% - 强调文字颜色 2 3 7 2 2 2" xfId="3639"/>
    <cellStyle name="20% - 强调文字颜色 3 5 2 3 2 3" xfId="3640"/>
    <cellStyle name="20% - 强调文字颜色 2 3 7 3" xfId="3641"/>
    <cellStyle name="20% - 强调文字颜色 2 3 7 3 2" xfId="3642"/>
    <cellStyle name="20% - 强调文字颜色 2 3 8" xfId="3643"/>
    <cellStyle name="20% - 强调文字颜色 5 5 2 5 2 2" xfId="3644"/>
    <cellStyle name="20% - 强调文字颜色 2 3 8 2" xfId="3645"/>
    <cellStyle name="强调文字颜色 1 2 2 5 3" xfId="3646"/>
    <cellStyle name="20% - 强调文字颜色 2 3 8 2 2" xfId="3647"/>
    <cellStyle name="强调文字颜色 1 2 2 5 3 2" xfId="3648"/>
    <cellStyle name="20% - 强调文字颜色 2 3 8 2 2 2" xfId="3649"/>
    <cellStyle name="20% - 强调文字颜色 3 5 3 3 2 3" xfId="3650"/>
    <cellStyle name="20% - 强调文字颜色 2 3 8 3" xfId="3651"/>
    <cellStyle name="强调文字颜色 1 2 2 6 3" xfId="3652"/>
    <cellStyle name="20% - 强调文字颜色 2 3 8 3 2" xfId="3653"/>
    <cellStyle name="20% - 强调文字颜色 2 3 8 4" xfId="3654"/>
    <cellStyle name="20% - 强调文字颜色 3 3 7 2 2" xfId="3655"/>
    <cellStyle name="常规 46 4" xfId="3656"/>
    <cellStyle name="20% - 强调文字颜色 4 2 2 5 2 2" xfId="3657"/>
    <cellStyle name="20% - 强调文字颜色 2 3 8 4 2" xfId="3658"/>
    <cellStyle name="20% - 强调文字颜色 3 3 7 2 2 2" xfId="3659"/>
    <cellStyle name="20% - 强调文字颜色 4 5 2 3 2 3" xfId="3660"/>
    <cellStyle name="20% - 强调文字颜色 6 3 5 2 3" xfId="3661"/>
    <cellStyle name="20% - 强调文字颜色 2 3 9" xfId="3662"/>
    <cellStyle name="20% - 强调文字颜色 2 3 9 2" xfId="3663"/>
    <cellStyle name="强调文字颜色 1 2 3 5 3" xfId="3664"/>
    <cellStyle name="20% - 强调文字颜色 2 3 9 2 2" xfId="3665"/>
    <cellStyle name="强调文字颜色 1 2 3 5 3 2" xfId="3666"/>
    <cellStyle name="20% - 强调文字颜色 2 3 9 2 2 2" xfId="3667"/>
    <cellStyle name="20% - 强调文字颜色 3 5 4 3 2 3" xfId="3668"/>
    <cellStyle name="20% - 强调文字颜色 2 3 9 3" xfId="3669"/>
    <cellStyle name="强调文字颜色 1 2 3 6 3" xfId="3670"/>
    <cellStyle name="20% - 强调文字颜色 2 3 9 3 2" xfId="3671"/>
    <cellStyle name="强调文字颜色 2 2 3 3" xfId="3672"/>
    <cellStyle name="20% - 强调文字颜色 2 4" xfId="3673"/>
    <cellStyle name="输入 2 5 2 2 5" xfId="3674"/>
    <cellStyle name="20% - 强调文字颜色 2 4 10 2 2" xfId="3675"/>
    <cellStyle name="20% - 强调文字颜色 5 3 5 4 2" xfId="3676"/>
    <cellStyle name="强调文字颜色 2 2 3 3 2 2" xfId="3677"/>
    <cellStyle name="20% - 强调文字颜色 2 5 6 3 2" xfId="3678"/>
    <cellStyle name="20% - 强调文字颜色 2 4 2 2" xfId="3679"/>
    <cellStyle name="60% - 强调文字颜色 6 4 2 4" xfId="3680"/>
    <cellStyle name="强调文字颜色 2 2 3 3 2 2 2" xfId="3681"/>
    <cellStyle name="20% - 强调文字颜色 2 4 2 2 2" xfId="3682"/>
    <cellStyle name="60% - 强调文字颜色 6 4 2 4 2" xfId="3683"/>
    <cellStyle name="20% - 强调文字颜色 2 4 2 2 2 2" xfId="3684"/>
    <cellStyle name="60% - 强调文字颜色 6 4 2 4 2 2" xfId="3685"/>
    <cellStyle name="20% - 强调文字颜色 2 4 2 2 2 2 2" xfId="3686"/>
    <cellStyle name="60% - 强调文字颜色 6 4 2 4 2 2 2" xfId="3687"/>
    <cellStyle name="适中 4 4 4" xfId="3688"/>
    <cellStyle name="20% - 强调文字颜色 2 4 2 2 2 2 2 2" xfId="3689"/>
    <cellStyle name="20% - 强调文字颜色 6 2 2 2 3 2 3" xfId="3690"/>
    <cellStyle name="常规 70 2 8 4" xfId="3691"/>
    <cellStyle name="适中 4 4 4 2" xfId="3692"/>
    <cellStyle name="强调文字颜色 1 2 3 2 5 3" xfId="3693"/>
    <cellStyle name="20% - 强调文字颜色 2 4 2 2 2 2 2 2 2" xfId="3694"/>
    <cellStyle name="适中 4 4 5" xfId="3695"/>
    <cellStyle name="20% - 强调文字颜色 2 4 2 2 2 2 2 3" xfId="3696"/>
    <cellStyle name="20% - 强调文字颜色 2 4 2 2 2 2 3" xfId="3697"/>
    <cellStyle name="适中 4 5 4" xfId="3698"/>
    <cellStyle name="20% - 强调文字颜色 2 4 2 2 2 2 3 2" xfId="3699"/>
    <cellStyle name="计算 4 3 3 2 2 2 2 2" xfId="3700"/>
    <cellStyle name="20% - 强调文字颜色 2 4 2 2 2 3" xfId="3701"/>
    <cellStyle name="60% - 强调文字颜色 6 4 2 4 3" xfId="3702"/>
    <cellStyle name="60% - 强调文字颜色 6 4 2 4 3 2" xfId="3703"/>
    <cellStyle name="强调文字颜色 5 4 2 2 2 6" xfId="3704"/>
    <cellStyle name="20% - 强调文字颜色 2 4 2 2 2 3 2" xfId="3705"/>
    <cellStyle name="适中 5 4 4" xfId="3706"/>
    <cellStyle name="强调文字颜色 5 4 2 2 2 6 2" xfId="3707"/>
    <cellStyle name="20% - 强调文字颜色 2 4 2 2 2 3 2 2" xfId="3708"/>
    <cellStyle name="适中 5 4 4 2" xfId="3709"/>
    <cellStyle name="20% - 强调文字颜色 2 4 2 2 2 3 2 2 2" xfId="3710"/>
    <cellStyle name="40% - 强调文字颜色 3 4 2 2 2 4 2" xfId="3711"/>
    <cellStyle name="20% - 强调文字颜色 4 6 3" xfId="3712"/>
    <cellStyle name="60% - 强调文字颜色 1 4 2 2" xfId="3713"/>
    <cellStyle name="40% - 强调文字颜色 4 4 3 2 2 2 2" xfId="3714"/>
    <cellStyle name="20% - 强调文字颜色 2 4 2 2 2 3 3" xfId="3715"/>
    <cellStyle name="强调文字颜色 6 4 3 2 2 5 2" xfId="3716"/>
    <cellStyle name="输出 2 2 3 3 2" xfId="3717"/>
    <cellStyle name="40% - 强调文字颜色 6 5 2 2 3" xfId="3718"/>
    <cellStyle name="常规 7 3 4 3" xfId="3719"/>
    <cellStyle name="适中 5 5 4" xfId="3720"/>
    <cellStyle name="20% - 强调文字颜色 2 4 2 2 2 3 3 2" xfId="3721"/>
    <cellStyle name="标题 3 6 3 2" xfId="3722"/>
    <cellStyle name="20% - 强调文字颜色 2 4 2 2 2 4" xfId="3723"/>
    <cellStyle name="输出 2 2 4" xfId="3724"/>
    <cellStyle name="20% - 强调文字颜色 3 4 3 2 2 2" xfId="3725"/>
    <cellStyle name="标题 3 6 3 2 2" xfId="3726"/>
    <cellStyle name="20% - 强调文字颜色 2 4 2 2 2 4 2" xfId="3727"/>
    <cellStyle name="强调文字颜色 6 4 3 2 3 4" xfId="3728"/>
    <cellStyle name="输出 2 2 4 2" xfId="3729"/>
    <cellStyle name="20% - 强调文字颜色 3 4 3 2 2 2 2" xfId="3730"/>
    <cellStyle name="强调文字颜色 2 2 3 3 2 2 3" xfId="3731"/>
    <cellStyle name="20% - 强调文字颜色 2 4 2 2 3" xfId="3732"/>
    <cellStyle name="检查单元格 3 3 2 3 2" xfId="3733"/>
    <cellStyle name="输出 2 3 2" xfId="3734"/>
    <cellStyle name="40% - 强调文字颜色 2 2 2 2 2 3" xfId="3735"/>
    <cellStyle name="20% - 强调文字颜色 2 4 2 2 3 2" xfId="3736"/>
    <cellStyle name="检查单元格 3 3 2 3 2 2" xfId="3737"/>
    <cellStyle name="输出 2 3 2 2" xfId="3738"/>
    <cellStyle name="40% - 强调文字颜色 2 2 2 2 2 3 2" xfId="3739"/>
    <cellStyle name="20% - 强调文字颜色 2 4 2 2 3 2 2" xfId="3740"/>
    <cellStyle name="检查单元格 3 3 2 3 2 2 2" xfId="3741"/>
    <cellStyle name="输出 2 3 2 3" xfId="3742"/>
    <cellStyle name="40% - 强调文字颜色 2 2 2 2 2 3 3" xfId="3743"/>
    <cellStyle name="20% - 强调文字颜色 2 4 2 2 3 2 3" xfId="3744"/>
    <cellStyle name="输出 2 3 3" xfId="3745"/>
    <cellStyle name="40% - 强调文字颜色 2 2 2 2 2 4" xfId="3746"/>
    <cellStyle name="20% - 强调文字颜色 2 4 2 2 3 3" xfId="3747"/>
    <cellStyle name="检查单元格 3 3 2 3 2 3" xfId="3748"/>
    <cellStyle name="40% - 强调文字颜色 3 2 3 2 2 2" xfId="3749"/>
    <cellStyle name="强调文字颜色 6 4 3 3 2 4" xfId="3750"/>
    <cellStyle name="输出 2 3 3 2" xfId="3751"/>
    <cellStyle name="40% - 强调文字颜色 2 2 2 2 2 4 2" xfId="3752"/>
    <cellStyle name="40% - 强调文字颜色 3 2 3 2 2 2 2" xfId="3753"/>
    <cellStyle name="20% - 强调文字颜色 2 4 2 2 3 3 2" xfId="3754"/>
    <cellStyle name="20% - 强调文字颜色 2 4 2 2 4" xfId="3755"/>
    <cellStyle name="检查单元格 3 3 2 3 3" xfId="3756"/>
    <cellStyle name="输出 2 4 2" xfId="3757"/>
    <cellStyle name="40% - 强调文字颜色 2 2 2 2 3 3" xfId="3758"/>
    <cellStyle name="20% - 强调文字颜色 2 4 2 2 4 2" xfId="3759"/>
    <cellStyle name="检查单元格 3 3 2 3 3 2" xfId="3760"/>
    <cellStyle name="输出 2 4 2 2" xfId="3761"/>
    <cellStyle name="40% - 强调文字颜色 2 2 2 2 3 3 2" xfId="3762"/>
    <cellStyle name="20% - 强调文字颜色 2 4 2 2 4 2 2" xfId="3763"/>
    <cellStyle name="计算 2 7 2 2 2" xfId="3764"/>
    <cellStyle name="20% - 强调文字颜色 5 2 2 2 4 3" xfId="3765"/>
    <cellStyle name="常规 2 4 4 3 2" xfId="3766"/>
    <cellStyle name="40% - 强调文字颜色 1 3 3 3" xfId="3767"/>
    <cellStyle name="20% - 强调文字颜色 2 4 2 2 4 2 2 2" xfId="3768"/>
    <cellStyle name="20% - 强调文字颜色 5 2 2 2 4 3 2" xfId="3769"/>
    <cellStyle name="40% - 强调文字颜色 3 2 3 2 3 2" xfId="3770"/>
    <cellStyle name="20% - 强调文字颜色 2 4 2 2 4 3" xfId="3771"/>
    <cellStyle name="40% - 强调文字颜色 3 2 3 2 3 2 2" xfId="3772"/>
    <cellStyle name="警告文本 2 2 2 2 5" xfId="3773"/>
    <cellStyle name="20% - 强调文字颜色 2 4 2 2 4 3 2" xfId="3774"/>
    <cellStyle name="20% - 强调文字颜色 2 4 2 2 5" xfId="3775"/>
    <cellStyle name="检查单元格 3 3 2 3 4" xfId="3776"/>
    <cellStyle name="40% - 强调文字颜色 4 4 2 2 3 2 2 2" xfId="3777"/>
    <cellStyle name="输出 2 5 2" xfId="3778"/>
    <cellStyle name="40% - 强调文字颜色 2 2 2 2 4 3" xfId="3779"/>
    <cellStyle name="20% - 强调文字颜色 2 4 2 2 5 2" xfId="3780"/>
    <cellStyle name="检查单元格 3 3 2 3 4 2" xfId="3781"/>
    <cellStyle name="输出 2 5 2 2" xfId="3782"/>
    <cellStyle name="40% - 强调文字颜色 2 2 2 2 4 3 2" xfId="3783"/>
    <cellStyle name="输出 2 3 2 2 2 5 3" xfId="3784"/>
    <cellStyle name="20% - 强调文字颜色 2 4 2 2 5 2 2" xfId="3785"/>
    <cellStyle name="输出 3" xfId="3786"/>
    <cellStyle name="40% - 强调文字颜色 4 5 2 4 2" xfId="3787"/>
    <cellStyle name="强调文字颜色 2 2 3 3 2 3" xfId="3788"/>
    <cellStyle name="20% - 强调文字颜色 2 4 2 3" xfId="3789"/>
    <cellStyle name="输出 3 2" xfId="3790"/>
    <cellStyle name="40% - 强调文字颜色 4 5 2 4 2 2" xfId="3791"/>
    <cellStyle name="60% - 强调文字颜色 6 4 3 4" xfId="3792"/>
    <cellStyle name="20% - 强调文字颜色 2 4 2 3 2" xfId="3793"/>
    <cellStyle name="20% - 强调文字颜色 3 4 2 3 3" xfId="3794"/>
    <cellStyle name="汇总 3 6 2 7" xfId="3795"/>
    <cellStyle name="检查单元格 4 3 2 4 2" xfId="3796"/>
    <cellStyle name="输出 3 2 2" xfId="3797"/>
    <cellStyle name="40% - 强调文字颜色 4 5 2 4 2 2 2" xfId="3798"/>
    <cellStyle name="60% - 强调文字颜色 6 4 3 4 2" xfId="3799"/>
    <cellStyle name="20% - 强调文字颜色 2 4 2 3 2 2" xfId="3800"/>
    <cellStyle name="40% - 强调文字颜色 3 2 2 3 2 3" xfId="3801"/>
    <cellStyle name="20% - 强调文字颜色 3 4 2 3 3 2" xfId="3802"/>
    <cellStyle name="60% - 强调文字颜色 6 4 3 4 2 2" xfId="3803"/>
    <cellStyle name="20% - 强调文字颜色 2 4 2 3 2 2 2" xfId="3804"/>
    <cellStyle name="输出 4" xfId="3805"/>
    <cellStyle name="强调文字颜色 3 2 4 3 2 2" xfId="3806"/>
    <cellStyle name="40% - 强调文字颜色 4 5 2 4 3" xfId="3807"/>
    <cellStyle name="强调文字颜色 2 2 3 3 2 4" xfId="3808"/>
    <cellStyle name="20% - 强调文字颜色 2 4 2 4" xfId="3809"/>
    <cellStyle name="输出 4 2" xfId="3810"/>
    <cellStyle name="强调文字颜色 3 2 4 3 2 2 2" xfId="3811"/>
    <cellStyle name="40% - 强调文字颜色 4 5 2 4 3 2" xfId="3812"/>
    <cellStyle name="20% - 强调文字颜色 2 4 2 4 2" xfId="3813"/>
    <cellStyle name="20% - 强调文字颜色 3 4 3 3 3" xfId="3814"/>
    <cellStyle name="检查单元格 4 3 3 4 2" xfId="3815"/>
    <cellStyle name="常规 3 2" xfId="3816"/>
    <cellStyle name="20% - 强调文字颜色 2 4 2 4 2 2" xfId="3817"/>
    <cellStyle name="40% - 强调文字颜色 3 2 3 3 2 3" xfId="3818"/>
    <cellStyle name="常规 3 2 2" xfId="3819"/>
    <cellStyle name="输出 3 3 4" xfId="3820"/>
    <cellStyle name="20% - 强调文字颜色 3 4 3 3 3 2" xfId="3821"/>
    <cellStyle name="20% - 强调文字颜色 2 4 2 4 2 2 2" xfId="3822"/>
    <cellStyle name="常规 4 2" xfId="3823"/>
    <cellStyle name="20% - 强调文字颜色 3 4 3 4 3" xfId="3824"/>
    <cellStyle name="输出 4 3 2" xfId="3825"/>
    <cellStyle name="60% - 强调文字颜色 5 3 3 4 2 2 2" xfId="3826"/>
    <cellStyle name="20% - 强调文字颜色 2 4 2 4 3 2" xfId="3827"/>
    <cellStyle name="20% - 强调文字颜色 2 4 2 5" xfId="3828"/>
    <cellStyle name="强调文字颜色 3 2 4 3 2 3" xfId="3829"/>
    <cellStyle name="20% - 强调文字颜色 4 4 10 2 2" xfId="3830"/>
    <cellStyle name="输出 5" xfId="3831"/>
    <cellStyle name="强调文字颜色 5 3 4 2 2 3" xfId="3832"/>
    <cellStyle name="20% - 强调文字颜色 2 4 2 5 2" xfId="3833"/>
    <cellStyle name="链接单元格 3 6 2 3 3" xfId="3834"/>
    <cellStyle name="20% - 强调文字颜色 3 4 4 3 3" xfId="3835"/>
    <cellStyle name="检查单元格 4 3 4 4 2" xfId="3836"/>
    <cellStyle name="20% - 强调文字颜色 2 4 2 5 2 2" xfId="3837"/>
    <cellStyle name="40% - 强调文字颜色 1 3 10 2" xfId="3838"/>
    <cellStyle name="汇总 4 3 3 2 2 2 4" xfId="3839"/>
    <cellStyle name="适中 2 2 7" xfId="3840"/>
    <cellStyle name="标题 1 3 2 2 3 2 2" xfId="3841"/>
    <cellStyle name="20% - 强调文字颜色 4 2 3 2 3 3" xfId="3842"/>
    <cellStyle name="计算 2 2 3 2 3 2 2" xfId="3843"/>
    <cellStyle name="强调文字颜色 2 2 3 3 3 2" xfId="3844"/>
    <cellStyle name="20% - 强调文字颜色 2 4 3 2" xfId="3845"/>
    <cellStyle name="强调文字颜色 2 2 3 3 3 2 2" xfId="3846"/>
    <cellStyle name="20% - 强调文字颜色 2 4 3 2 2" xfId="3847"/>
    <cellStyle name="40% - 强调文字颜色 1 4 6 3 2" xfId="3848"/>
    <cellStyle name="20% - 强调文字颜色 2 4 3 2 2 2 3" xfId="3849"/>
    <cellStyle name="20% - 强调文字颜色 2 4 3 2 2 3" xfId="3850"/>
    <cellStyle name="20% - 强调文字颜色 2 4 3 2 2 3 2" xfId="3851"/>
    <cellStyle name="20% - 强调文字颜色 2 4 3 2 3" xfId="3852"/>
    <cellStyle name="检查单元格 3 3 3 3 2" xfId="3853"/>
    <cellStyle name="汇总 2 4 5" xfId="3854"/>
    <cellStyle name="检查单元格 2 3 2 3 2 4" xfId="3855"/>
    <cellStyle name="40% - 强调文字颜色 2 2 3 2 2 3" xfId="3856"/>
    <cellStyle name="20% - 强调文字颜色 2 4 3 2 3 2" xfId="3857"/>
    <cellStyle name="汇总 2 4 5 2" xfId="3858"/>
    <cellStyle name="计算 4 3 5 3" xfId="3859"/>
    <cellStyle name="40% - 强调文字颜色 2 2 3 2 2 3 2" xfId="3860"/>
    <cellStyle name="20% - 强调文字颜色 2 4 3 2 3 2 2" xfId="3861"/>
    <cellStyle name="输出 2 2 2 2 4" xfId="3862"/>
    <cellStyle name="20% - 强调文字颜色 2 4 3 2 3 2 2 2" xfId="3863"/>
    <cellStyle name="40% - 强调文字颜色 3 2 4 2 2 2" xfId="3864"/>
    <cellStyle name="20% - 强调文字颜色 2 4 3 2 3 3" xfId="3865"/>
    <cellStyle name="40% - 强调文字颜色 3 2 4 2 2 2 2" xfId="3866"/>
    <cellStyle name="20% - 强调文字颜色 2 4 3 2 3 3 2" xfId="3867"/>
    <cellStyle name="20% - 强调文字颜色 2 4 3 2 4" xfId="3868"/>
    <cellStyle name="汇总 2 5 5" xfId="3869"/>
    <cellStyle name="40% - 强调文字颜色 2 2 3 2 3 3" xfId="3870"/>
    <cellStyle name="20% - 强调文字颜色 2 4 3 2 4 2" xfId="3871"/>
    <cellStyle name="40% - 强调文字颜色 4 5 2 5 2" xfId="3872"/>
    <cellStyle name="输入 2 2 2 2 3 2 2 2" xfId="3873"/>
    <cellStyle name="适中 3 5 2 4" xfId="3874"/>
    <cellStyle name="强调文字颜色 1 2 2 3 3 5" xfId="3875"/>
    <cellStyle name="强调文字颜色 2 2 3 3 3 3" xfId="3876"/>
    <cellStyle name="20% - 强调文字颜色 2 4 3 3" xfId="3877"/>
    <cellStyle name="40% - 强调文字颜色 4 5 2 5 2 2" xfId="3878"/>
    <cellStyle name="强调文字颜色 2 2 3 3 3 3 2" xfId="3879"/>
    <cellStyle name="20% - 强调文字颜色 2 4 3 3 2" xfId="3880"/>
    <cellStyle name="20% - 强调文字颜色 3 5 2 3 3" xfId="3881"/>
    <cellStyle name="汇总 4 6 2 7" xfId="3882"/>
    <cellStyle name="检查单元格 4 4 2 4 2" xfId="3883"/>
    <cellStyle name="20% - 强调文字颜色 2 4 3 3 2 2" xfId="3884"/>
    <cellStyle name="40% - 强调文字颜色 3 3 2 3 2 3" xfId="3885"/>
    <cellStyle name="20% - 强调文字颜色 3 5 2 3 3 2" xfId="3886"/>
    <cellStyle name="20% - 强调文字颜色 2 4 3 3 2 2 2" xfId="3887"/>
    <cellStyle name="强调文字颜色 2 2 3 3 3 4" xfId="3888"/>
    <cellStyle name="20% - 强调文字颜色 2 4 3 4" xfId="3889"/>
    <cellStyle name="20% - 强调文字颜色 2 4 3 4 2" xfId="3890"/>
    <cellStyle name="20% - 强调文字颜色 3 5 3 3 3" xfId="3891"/>
    <cellStyle name="检查单元格 4 4 3 4 2" xfId="3892"/>
    <cellStyle name="20% - 强调文字颜色 2 4 3 4 2 2" xfId="3893"/>
    <cellStyle name="40% - 强调文字颜色 3 3 3 3 2 3" xfId="3894"/>
    <cellStyle name="解释性文本 2 2 5" xfId="3895"/>
    <cellStyle name="20% - 强调文字颜色 3 5 3 3 3 2" xfId="3896"/>
    <cellStyle name="40% - 强调文字颜色 4 2 3" xfId="3897"/>
    <cellStyle name="适中 2 2 2 3 2 2" xfId="3898"/>
    <cellStyle name="汇总 4 3 5 2" xfId="3899"/>
    <cellStyle name="20% - 强调文字颜色 2 4 3 4 2 2 2" xfId="3900"/>
    <cellStyle name="20% - 强调文字颜色 3 5 3 4 3" xfId="3901"/>
    <cellStyle name="20% - 强调文字颜色 2 4 3 4 3 2" xfId="3902"/>
    <cellStyle name="强调文字颜色 2 2 3 3 3 5" xfId="3903"/>
    <cellStyle name="20% - 强调文字颜色 2 4 3 5" xfId="3904"/>
    <cellStyle name="强调文字颜色 5 3 4 3 2 3" xfId="3905"/>
    <cellStyle name="20% - 强调文字颜色 2 4 3 5 2" xfId="3906"/>
    <cellStyle name="20% - 强调文字颜色 3 5 4 3 3" xfId="3907"/>
    <cellStyle name="常规 70 5 7" xfId="3908"/>
    <cellStyle name="20% - 强调文字颜色 2 4 3 5 2 2" xfId="3909"/>
    <cellStyle name="20% - 强调文字颜色 4 2 4 2 3 3" xfId="3910"/>
    <cellStyle name="计算 2 2 3 2 3 3" xfId="3911"/>
    <cellStyle name="强调文字颜色 2 2 3 3 4" xfId="3912"/>
    <cellStyle name="20% - 强调文字颜色 2 4 4" xfId="3913"/>
    <cellStyle name="强调文字颜色 2 2 3 3 4 2" xfId="3914"/>
    <cellStyle name="20% - 强调文字颜色 2 4 4 2" xfId="3915"/>
    <cellStyle name="20% - 强调文字颜色 2 4 4 2 2" xfId="3916"/>
    <cellStyle name="20% - 强调文字颜色 2 4 4 2 2 2" xfId="3917"/>
    <cellStyle name="强调文字颜色 4 4 2 2 2 3 5" xfId="3918"/>
    <cellStyle name="20% - 强调文字颜色 2 4 4 2 2 2 2" xfId="3919"/>
    <cellStyle name="标题 2 6" xfId="3920"/>
    <cellStyle name="标题 2 6 2" xfId="3921"/>
    <cellStyle name="汇总 2 2 5 2 4" xfId="3922"/>
    <cellStyle name="20% - 强调文字颜色 2 4 4 2 2 2 2 2" xfId="3923"/>
    <cellStyle name="标题 2 7" xfId="3924"/>
    <cellStyle name="40% - 强调文字颜色 2 4 6 3 2" xfId="3925"/>
    <cellStyle name="20% - 强调文字颜色 2 4 4 2 2 2 3" xfId="3926"/>
    <cellStyle name="20% - 强调文字颜色 2 4 4 2 2 3" xfId="3927"/>
    <cellStyle name="标题 3 6" xfId="3928"/>
    <cellStyle name="20% - 强调文字颜色 2 4 4 2 2 3 2" xfId="3929"/>
    <cellStyle name="20% - 强调文字颜色 2 4 4 2 3" xfId="3930"/>
    <cellStyle name="检查单元格 3 3 4 3 2" xfId="3931"/>
    <cellStyle name="40% - 强调文字颜色 5 4 2 2 2 2 2 2" xfId="3932"/>
    <cellStyle name="40% - 强调文字颜色 2 2 4 2 2 3" xfId="3933"/>
    <cellStyle name="40% - 强调文字颜色 5 4 2 2 2 2 2 2 2" xfId="3934"/>
    <cellStyle name="20% - 强调文字颜色 2 4 4 2 3 2" xfId="3935"/>
    <cellStyle name="40% - 强调文字颜色 2 2 4 2 2 3 2" xfId="3936"/>
    <cellStyle name="20% - 强调文字颜色 2 4 4 2 3 2 2" xfId="3937"/>
    <cellStyle name="汇总 2 3 5 2 4" xfId="3938"/>
    <cellStyle name="20% - 强调文字颜色 2 4 4 2 3 2 2 2" xfId="3939"/>
    <cellStyle name="40% - 强调文字颜色 3 2 5 2 2 2" xfId="3940"/>
    <cellStyle name="20% - 强调文字颜色 2 4 4 2 3 3" xfId="3941"/>
    <cellStyle name="40% - 强调文字颜色 3 2 5 2 2 2 2" xfId="3942"/>
    <cellStyle name="20% - 强调文字颜色 2 4 4 2 3 3 2" xfId="3943"/>
    <cellStyle name="20% - 强调文字颜色 2 4 4 2 4" xfId="3944"/>
    <cellStyle name="40% - 强调文字颜色 5 4 5 2 2 2 2" xfId="3945"/>
    <cellStyle name="40% - 强调文字颜色 5 4 2 2 2 2 2 3" xfId="3946"/>
    <cellStyle name="40% - 强调文字颜色 2 2 4 2 3 3" xfId="3947"/>
    <cellStyle name="20% - 强调文字颜色 2 4 4 2 4 2" xfId="3948"/>
    <cellStyle name="40% - 强调文字颜色 2 2 4 2 3 3 2" xfId="3949"/>
    <cellStyle name="20% - 强调文字颜色 2 4 4 2 4 2 2" xfId="3950"/>
    <cellStyle name="40% - 强调文字颜色 6 2 3 2 3 2" xfId="3951"/>
    <cellStyle name="计算 4 7 2 2 2" xfId="3952"/>
    <cellStyle name="20% - 强调文字颜色 5 4 2 2 4 3" xfId="3953"/>
    <cellStyle name="常规 4 4 4 3 2" xfId="3954"/>
    <cellStyle name="强调文字颜色 4 6 2 3" xfId="3955"/>
    <cellStyle name="20% - 强调文字颜色 6 3 2 2 4 2" xfId="3956"/>
    <cellStyle name="计算 2 2 3 2 3 4" xfId="3957"/>
    <cellStyle name="强调文字颜色 2 2 3 3 5" xfId="3958"/>
    <cellStyle name="20% - 强调文字颜色 2 4 5" xfId="3959"/>
    <cellStyle name="强调文字颜色 4 6 2 3 2" xfId="3960"/>
    <cellStyle name="40% - 强调文字颜色 2 3 6" xfId="3961"/>
    <cellStyle name="20% - 强调文字颜色 6 3 2 2 4 2 2" xfId="3962"/>
    <cellStyle name="强调文字颜色 2 2 3 3 5 2" xfId="3963"/>
    <cellStyle name="20% - 强调文字颜色 2 4 5 2" xfId="3964"/>
    <cellStyle name="强调文字颜色 4 6 2 3 2 2" xfId="3965"/>
    <cellStyle name="40% - 强调文字颜色 2 3 6 2" xfId="3966"/>
    <cellStyle name="20% - 强调文字颜色 6 3 2 2 4 2 2 2" xfId="3967"/>
    <cellStyle name="20% - 强调文字颜色 2 4 5 2 2" xfId="3968"/>
    <cellStyle name="20% - 强调文字颜色 2 4 5 2 2 2" xfId="3969"/>
    <cellStyle name="强调文字颜色 4 4 3 2 2 3 5" xfId="3970"/>
    <cellStyle name="检查单元格 4 2 2 3" xfId="3971"/>
    <cellStyle name="20% - 强调文字颜色 2 4 5 2 2 2 2" xfId="3972"/>
    <cellStyle name="40% - 强调文字颜色 5 4 2 2 2 3 2 2" xfId="3973"/>
    <cellStyle name="20% - 强调文字颜色 2 4 5 2 3" xfId="3974"/>
    <cellStyle name="40% - 强调文字颜色 2 2 5 2 2 3" xfId="3975"/>
    <cellStyle name="40% - 强调文字颜色 5 4 2 2 2 3 2 2 2" xfId="3976"/>
    <cellStyle name="20% - 强调文字颜色 2 4 5 2 3 2" xfId="3977"/>
    <cellStyle name="计算 3 6 2 2 4" xfId="3978"/>
    <cellStyle name="20% - 强调文字颜色 6 2 7 3 2" xfId="3979"/>
    <cellStyle name="好 4 2 3 2 3 2" xfId="3980"/>
    <cellStyle name="强调文字颜色 4 6 2 4" xfId="3981"/>
    <cellStyle name="20% - 强调文字颜色 6 3 2 2 4 3" xfId="3982"/>
    <cellStyle name="输入 5 2 2 2 4 2" xfId="3983"/>
    <cellStyle name="强调文字颜色 2 2 3 3 6" xfId="3984"/>
    <cellStyle name="20% - 强调文字颜色 2 4 6" xfId="3985"/>
    <cellStyle name="40% - 强调文字颜色 2 3 3 2 3 3 2" xfId="3986"/>
    <cellStyle name="60% - 强调文字颜色 2 2 2 2 2 2 2 2" xfId="3987"/>
    <cellStyle name="20% - 强调文字颜色 2 5 3 2 4 2 2" xfId="3988"/>
    <cellStyle name="适中 5 2 2 5" xfId="3989"/>
    <cellStyle name="强调文字颜色 4 6 2 4 2" xfId="3990"/>
    <cellStyle name="40% - 强调文字颜色 2 4 6" xfId="3991"/>
    <cellStyle name="20% - 强调文字颜色 6 3 2 2 4 3 2" xfId="3992"/>
    <cellStyle name="输入 5 2 2 2 4 2 2" xfId="3993"/>
    <cellStyle name="强调文字颜色 2 2 3 3 6 2" xfId="3994"/>
    <cellStyle name="20% - 强调文字颜色 2 4 6 2" xfId="3995"/>
    <cellStyle name="20% - 强调文字颜色 2 4 6 2 2" xfId="3996"/>
    <cellStyle name="20% - 强调文字颜色 2 4 6 2 2 2" xfId="3997"/>
    <cellStyle name="20% - 强调文字颜色 2 4 7" xfId="3998"/>
    <cellStyle name="20% - 强调文字颜色 2 4 7 2" xfId="3999"/>
    <cellStyle name="60% - 强调文字颜色 2 3 2" xfId="4000"/>
    <cellStyle name="20% - 强调文字颜色 2 4 7 2 2 2" xfId="4001"/>
    <cellStyle name="20% - 强调文字颜色 2 4 8" xfId="4002"/>
    <cellStyle name="20% - 强调文字颜色 2 4 8 2" xfId="4003"/>
    <cellStyle name="强调文字颜色 1 3 2 5 3" xfId="4004"/>
    <cellStyle name="20% - 强调文字颜色 2 4 8 2 2" xfId="4005"/>
    <cellStyle name="强调文字颜色 1 3 2 5 3 2" xfId="4006"/>
    <cellStyle name="20% - 强调文字颜色 2 4 8 2 2 2" xfId="4007"/>
    <cellStyle name="20% - 强调文字颜色 2 4 9" xfId="4008"/>
    <cellStyle name="强调文字颜色 1 3 3 5 3" xfId="4009"/>
    <cellStyle name="20% - 强调文字颜色 2 4 9 2 2" xfId="4010"/>
    <cellStyle name="强调文字颜色 1 3 3 5 3 2" xfId="4011"/>
    <cellStyle name="20% - 强调文字颜色 2 4 9 2 2 2" xfId="4012"/>
    <cellStyle name="强调文字颜色 2 2 3 4" xfId="4013"/>
    <cellStyle name="20% - 强调文字颜色 2 5" xfId="4014"/>
    <cellStyle name="20% - 强调文字颜色 2 5 10" xfId="4015"/>
    <cellStyle name="20% - 强调文字颜色 2 5 10 2" xfId="4016"/>
    <cellStyle name="20% - 强调文字颜色 2 5 10 2 2" xfId="4017"/>
    <cellStyle name="强调文字颜色 2 2 3 4 2" xfId="4018"/>
    <cellStyle name="20% - 强调文字颜色 2 5 7 3" xfId="4019"/>
    <cellStyle name="20% - 强调文字颜色 2 5 2" xfId="4020"/>
    <cellStyle name="强调文字颜色 2 2 3 4 2 2" xfId="4021"/>
    <cellStyle name="20% - 强调文字颜色 2 5 7 3 2" xfId="4022"/>
    <cellStyle name="20% - 强调文字颜色 2 5 2 2" xfId="4023"/>
    <cellStyle name="强调文字颜色 2 2 3 4 2 2 2" xfId="4024"/>
    <cellStyle name="20% - 强调文字颜色 2 5 2 2 2" xfId="4025"/>
    <cellStyle name="60% - 强调文字颜色 2 3 2 4" xfId="4026"/>
    <cellStyle name="20% - 强调文字颜色 2 5 2 2 2 2" xfId="4027"/>
    <cellStyle name="40% - 强调文字颜色 5 8" xfId="4028"/>
    <cellStyle name="强调文字颜色 4 4 2 2 5 2" xfId="4029"/>
    <cellStyle name="20% - 强调文字颜色 5 2 5 3" xfId="4030"/>
    <cellStyle name="常规 7 4 2 3 4" xfId="4031"/>
    <cellStyle name="60% - 强调文字颜色 2 3 2 4 2" xfId="4032"/>
    <cellStyle name="20% - 强调文字颜色 2 5 2 2 2 2 2" xfId="4033"/>
    <cellStyle name="40% - 强调文字颜色 5 8 2" xfId="4034"/>
    <cellStyle name="40% - 强调文字颜色 1 5 4 5" xfId="4035"/>
    <cellStyle name="常规 2 3 2 3 4" xfId="4036"/>
    <cellStyle name="20% - 强调文字颜色 5 2 5 3 2" xfId="4037"/>
    <cellStyle name="60% - 强调文字颜色 2 3 2 4 2 2" xfId="4038"/>
    <cellStyle name="20% - 强调文字颜色 2 5 2 2 2 2 2 2" xfId="4039"/>
    <cellStyle name="40% - 强调文字颜色 5 8 2 2" xfId="4040"/>
    <cellStyle name="40% - 强调文字颜色 1 5 4 5 2" xfId="4041"/>
    <cellStyle name="常规 2 3 2 3 4 2" xfId="4042"/>
    <cellStyle name="警告文本 6 2 5" xfId="4043"/>
    <cellStyle name="20% - 强调文字颜色 5 2 5 3 2 2" xfId="4044"/>
    <cellStyle name="链接单元格 3 8 4" xfId="4045"/>
    <cellStyle name="60% - 强调文字颜色 2 3 2 4 2 2 2" xfId="4046"/>
    <cellStyle name="20% - 强调文字颜色 2 5 2 2 2 2 2 2 2" xfId="4047"/>
    <cellStyle name="40% - 强调文字颜色 5 8 2 2 2" xfId="4048"/>
    <cellStyle name="40% - 强调文字颜色 1 5 4 5 2 2" xfId="4049"/>
    <cellStyle name="警告文本 6 2 5 2" xfId="4050"/>
    <cellStyle name="20% - 强调文字颜色 5 2 5 3 2 2 2" xfId="4051"/>
    <cellStyle name="20% - 强调文字颜色 6 4 3 5 2" xfId="4052"/>
    <cellStyle name="40% - 强调文字颜色 2 5 2 4 3 2" xfId="4053"/>
    <cellStyle name="链接单元格 5 2 3 2 2" xfId="4054"/>
    <cellStyle name="20% - 强调文字颜色 2 5 2 2 2 2 2 3" xfId="4055"/>
    <cellStyle name="20% - 强调文字颜色 2 5 2 2 2 2 3" xfId="4056"/>
    <cellStyle name="强调文字颜色 3 3 4 2 2" xfId="4057"/>
    <cellStyle name="60% - 强调文字颜色 2 3 2 4 3" xfId="4058"/>
    <cellStyle name="40% - 强调文字颜色 5 8 3" xfId="4059"/>
    <cellStyle name="20% - 强调文字颜色 5 2 5 3 3" xfId="4060"/>
    <cellStyle name="20% - 强调文字颜色 2 5 2 2 2 2 3 2" xfId="4061"/>
    <cellStyle name="强调文字颜色 3 3 4 2 2 2" xfId="4062"/>
    <cellStyle name="60% - 强调文字颜色 2 3 2 4 3 2" xfId="4063"/>
    <cellStyle name="强调文字颜色 1 3 2 2 2 6" xfId="4064"/>
    <cellStyle name="40% - 强调文字颜色 5 8 3 2" xfId="4065"/>
    <cellStyle name="警告文本 6 3 5" xfId="4066"/>
    <cellStyle name="20% - 强调文字颜色 5 2 5 3 3 2" xfId="4067"/>
    <cellStyle name="20% - 强调文字颜色 2 5 2 2 2 3" xfId="4068"/>
    <cellStyle name="链接单元格 3 3 2 3 5 2" xfId="4069"/>
    <cellStyle name="40% - 强调文字颜色 5 9" xfId="4070"/>
    <cellStyle name="强调文字颜色 4 4 2 2 5 3" xfId="4071"/>
    <cellStyle name="强调文字颜色 6 3 2 2 2 3 2" xfId="4072"/>
    <cellStyle name="20% - 强调文字颜色 5 2 5 4" xfId="4073"/>
    <cellStyle name="强调文字颜色 6 4 2 2 2 6" xfId="4074"/>
    <cellStyle name="20% - 强调文字颜色 2 5 2 2 2 3 2" xfId="4075"/>
    <cellStyle name="40% - 强调文字颜色 5 9 2" xfId="4076"/>
    <cellStyle name="常规 2 3 2 4 4" xfId="4077"/>
    <cellStyle name="强调文字颜色 6 3 2 2 2 3 2 2" xfId="4078"/>
    <cellStyle name="20% - 强调文字颜色 5 2 5 4 2" xfId="4079"/>
    <cellStyle name="40% - 强调文字颜色 5 5 2 3 3" xfId="4080"/>
    <cellStyle name="强调文字颜色 6 4 2 2 2 6 2" xfId="4081"/>
    <cellStyle name="20% - 强调文字颜色 2 5 2 2 2 3 2 2" xfId="4082"/>
    <cellStyle name="40% - 强调文字颜色 5 9 2 2" xfId="4083"/>
    <cellStyle name="常规 2 3 2 4 4 2" xfId="4084"/>
    <cellStyle name="20% - 强调文字颜色 5 2 5 4 2 2" xfId="4085"/>
    <cellStyle name="40% - 强调文字颜色 5 5 2 3 3 2" xfId="4086"/>
    <cellStyle name="20% - 强调文字颜色 2 5 2 2 2 3 2 2 2" xfId="4087"/>
    <cellStyle name="20% - 强调文字颜色 2 5 2 2 2 3 3" xfId="4088"/>
    <cellStyle name="强调文字颜色 3 3 4 3 2" xfId="4089"/>
    <cellStyle name="标题 4 4 2 2 3 2" xfId="4090"/>
    <cellStyle name="40% - 强调文字颜色 2 9 2 2 2" xfId="4091"/>
    <cellStyle name="解释性文本 5 2 3 5 2" xfId="4092"/>
    <cellStyle name="20% - 强调文字颜色 5 2 2 4 2 2 2" xfId="4093"/>
    <cellStyle name="标题 2 3 2 2" xfId="4094"/>
    <cellStyle name="20% - 强调文字颜色 2 5 2 2 2 3 3 2" xfId="4095"/>
    <cellStyle name="强调文字颜色 3 3 4 3 2 2" xfId="4096"/>
    <cellStyle name="40% - 强调文字颜色 5 5 2 4 3" xfId="4097"/>
    <cellStyle name="20% - 强调文字颜色 2 5 2 2 2 4" xfId="4098"/>
    <cellStyle name="20% - 强调文字颜色 3 5 3 2 2 2" xfId="4099"/>
    <cellStyle name="20% - 强调文字颜色 2 5 2 2 2 4 2" xfId="4100"/>
    <cellStyle name="常规 50 2 5" xfId="4101"/>
    <cellStyle name="常规 45 2 5" xfId="4102"/>
    <cellStyle name="20% - 强调文字颜色 3 5 3 2 2 2 2" xfId="4103"/>
    <cellStyle name="40% - 强调文字颜色 5 5 3 3 3" xfId="4104"/>
    <cellStyle name="20% - 强调文字颜色 2 5 2 2 2 4 2 2" xfId="4105"/>
    <cellStyle name="警告文本 3 3 6 3" xfId="4106"/>
    <cellStyle name="20% - 强调文字颜色 3 5 3 2 2 2 2 2" xfId="4107"/>
    <cellStyle name="20% - 强调文字颜色 2 5 2 2 3" xfId="4108"/>
    <cellStyle name="检查单元格 3 4 2 3 2" xfId="4109"/>
    <cellStyle name="40% - 强调文字颜色 6 3 2 2 3 2 2" xfId="4110"/>
    <cellStyle name="警告文本 4 2 2 5 3" xfId="4111"/>
    <cellStyle name="20% - 强调文字颜色 3 4 10 2" xfId="4112"/>
    <cellStyle name="40% - 强调文字颜色 2 3 2 2 2 3" xfId="4113"/>
    <cellStyle name="20% - 强调文字颜色 2 5 2 2 3 2" xfId="4114"/>
    <cellStyle name="60% - 强调文字颜色 4 2 6" xfId="4115"/>
    <cellStyle name="60% - 强调文字颜色 2 3 3 4" xfId="4116"/>
    <cellStyle name="20% - 强调文字颜色 3 4 10 2 2" xfId="4117"/>
    <cellStyle name="40% - 强调文字颜色 6 8" xfId="4118"/>
    <cellStyle name="40% - 强调文字颜色 6 3 2 2 3 2 2 2" xfId="4119"/>
    <cellStyle name="强调文字颜色 4 4 2 2 6 2" xfId="4120"/>
    <cellStyle name="20% - 强调文字颜色 5 2 6 3" xfId="4121"/>
    <cellStyle name="40% - 强调文字颜色 2 3 2 2 2 3 2" xfId="4122"/>
    <cellStyle name="20% - 强调文字颜色 2 5 2 2 3 2 2" xfId="4123"/>
    <cellStyle name="60% - 强调文字颜色 4 2 6 2" xfId="4124"/>
    <cellStyle name="60% - 强调文字颜色 2 3 3 4 2" xfId="4125"/>
    <cellStyle name="40% - 强调文字颜色 6 8 2" xfId="4126"/>
    <cellStyle name="常规 2 3 3 3 4" xfId="4127"/>
    <cellStyle name="20% - 强调文字颜色 5 2 6 3 2" xfId="4128"/>
    <cellStyle name="40% - 强调文字颜色 2 3 2 2 2 3 2 2" xfId="4129"/>
    <cellStyle name="20% - 强调文字颜色 2 5 2 2 3 2 2 2" xfId="4130"/>
    <cellStyle name="60% - 强调文字颜色 4 2 6 2 2" xfId="4131"/>
    <cellStyle name="60% - 强调文字颜色 2 3 3 4 2 2" xfId="4132"/>
    <cellStyle name="标题 4 2 2 3 2 2 2" xfId="4133"/>
    <cellStyle name="40% - 强调文字颜色 2 3 2 2 2 3 3" xfId="4134"/>
    <cellStyle name="20% - 强调文字颜色 2 5 2 2 3 2 3" xfId="4135"/>
    <cellStyle name="60% - 强调文字颜色 4 2 6 3" xfId="4136"/>
    <cellStyle name="强调文字颜色 3 3 5 2 2" xfId="4137"/>
    <cellStyle name="60% - 强调文字颜色 2 3 3 4 3" xfId="4138"/>
    <cellStyle name="40% - 强调文字颜色 2 3 2 2 2 4" xfId="4139"/>
    <cellStyle name="20% - 强调文字颜色 2 5 2 2 3 3" xfId="4140"/>
    <cellStyle name="60% - 强调文字颜色 4 2 7" xfId="4141"/>
    <cellStyle name="40% - 强调文字颜色 3 3 3 2 2 2" xfId="4142"/>
    <cellStyle name="40% - 强调文字颜色 2 3 2 2 2 4 2" xfId="4143"/>
    <cellStyle name="20% - 强调文字颜色 2 5 2 2 3 3 2" xfId="4144"/>
    <cellStyle name="60% - 强调文字颜色 4 2 7 2" xfId="4145"/>
    <cellStyle name="40% - 强调文字颜色 3 3 3 2 2 2 2" xfId="4146"/>
    <cellStyle name="20% - 强调文字颜色 2 5 2 2 4" xfId="4147"/>
    <cellStyle name="40% - 强调文字颜色 2 3 2 2 3 3" xfId="4148"/>
    <cellStyle name="20% - 强调文字颜色 2 5 2 2 4 2" xfId="4149"/>
    <cellStyle name="60% - 强调文字颜色 4 3 6" xfId="4150"/>
    <cellStyle name="20% - 强调文字颜色 5 2 7 3" xfId="4151"/>
    <cellStyle name="40% - 强调文字颜色 2 3 2 2 3 3 2" xfId="4152"/>
    <cellStyle name="20% - 强调文字颜色 2 5 2 2 4 2 2" xfId="4153"/>
    <cellStyle name="60% - 强调文字颜色 4 3 6 2" xfId="4154"/>
    <cellStyle name="计算 2 6 2 2 4" xfId="4155"/>
    <cellStyle name="20% - 强调文字颜色 5 2 7 3 2" xfId="4156"/>
    <cellStyle name="常规 2 3 4 3 4" xfId="4157"/>
    <cellStyle name="常规 24 2" xfId="4158"/>
    <cellStyle name="常规 19 2" xfId="4159"/>
    <cellStyle name="20% - 强调文字颜色 6 2 2 2 4 3" xfId="4160"/>
    <cellStyle name="20% - 强调文字颜色 2 5 2 2 4 2 2 2" xfId="4161"/>
    <cellStyle name="60% - 强调文字颜色 4 3 6 2 2" xfId="4162"/>
    <cellStyle name="常规 24 2 2" xfId="4163"/>
    <cellStyle name="常规 19 2 2" xfId="4164"/>
    <cellStyle name="20% - 强调文字颜色 6 2 2 2 4 3 2" xfId="4165"/>
    <cellStyle name="20% - 强调文字颜色 2 5 2 2 4 3" xfId="4166"/>
    <cellStyle name="60% - 强调文字颜色 4 3 7" xfId="4167"/>
    <cellStyle name="40% - 强调文字颜色 3 3 3 2 3 2" xfId="4168"/>
    <cellStyle name="强调文字颜色 6 3 2 2 2 5 2" xfId="4169"/>
    <cellStyle name="20% - 强调文字颜色 5 2 7 4" xfId="4170"/>
    <cellStyle name="20% - 强调文字颜色 2 5 2 2 4 3 2" xfId="4171"/>
    <cellStyle name="60% - 强调文字颜色 4 3 7 2" xfId="4172"/>
    <cellStyle name="40% - 强调文字颜色 3 3 3 2 3 2 2" xfId="4173"/>
    <cellStyle name="20% - 强调文字颜色 5 2 7 4 2" xfId="4174"/>
    <cellStyle name="40% - 强调文字颜色 4 4 2 2 4 2 2 2" xfId="4175"/>
    <cellStyle name="20% - 强调文字颜色 2 5 2 2 5" xfId="4176"/>
    <cellStyle name="40% - 强调文字颜色 2 3 2 2 4 3" xfId="4177"/>
    <cellStyle name="20% - 强调文字颜色 2 5 2 2 5 2" xfId="4178"/>
    <cellStyle name="60% - 强调文字颜色 4 4 6" xfId="4179"/>
    <cellStyle name="20% - 强调文字颜色 5 2 8 3" xfId="4180"/>
    <cellStyle name="强调文字颜色 2 2 6 6" xfId="4181"/>
    <cellStyle name="20% - 强调文字颜色 5 7" xfId="4182"/>
    <cellStyle name="40% - 强调文字颜色 2 3 2 2 4 3 2" xfId="4183"/>
    <cellStyle name="20% - 强调文字颜色 2 5 2 2 5 2 2" xfId="4184"/>
    <cellStyle name="60% - 强调文字颜色 4 4 6 2" xfId="4185"/>
    <cellStyle name="20% - 强调文字颜色 5 2 8 3 2" xfId="4186"/>
    <cellStyle name="40% - 强调文字颜色 4 5 3 4 2" xfId="4187"/>
    <cellStyle name="强调文字颜色 2 2 3 4 2 3" xfId="4188"/>
    <cellStyle name="20% - 强调文字颜色 2 5 2 3" xfId="4189"/>
    <cellStyle name="常规 2 6 2 2 3 2" xfId="4190"/>
    <cellStyle name="20% - 强调文字颜色 4 4 2 3 3" xfId="4191"/>
    <cellStyle name="40% - 强调文字颜色 4 5 3 4 2 2 2" xfId="4192"/>
    <cellStyle name="60% - 强调文字颜色 2 4 2 4" xfId="4193"/>
    <cellStyle name="20% - 强调文字颜色 2 5 2 3 2 2" xfId="4194"/>
    <cellStyle name="强调文字颜色 4 4 2 3 5 2" xfId="4195"/>
    <cellStyle name="输出 2 2 4 2 2 4" xfId="4196"/>
    <cellStyle name="20% - 强调文字颜色 5 3 5 3" xfId="4197"/>
    <cellStyle name="40% - 强调文字颜色 4 2 2 3 2 3" xfId="4198"/>
    <cellStyle name="20% - 强调文字颜色 4 4 2 3 3 2" xfId="4199"/>
    <cellStyle name="输出 2 2 2 4" xfId="4200"/>
    <cellStyle name="60% - 强调文字颜色 2 4 2 4 2" xfId="4201"/>
    <cellStyle name="20% - 强调文字颜色 2 5 2 3 2 2 2" xfId="4202"/>
    <cellStyle name="40% - 强调文字颜色 2 5 4 5" xfId="4203"/>
    <cellStyle name="常规 2 4 2 3 4" xfId="4204"/>
    <cellStyle name="20% - 强调文字颜色 5 3 5 3 2" xfId="4205"/>
    <cellStyle name="强调文字颜色 3 2 4 4 2 2" xfId="4206"/>
    <cellStyle name="40% - 强调文字颜色 4 5 3 4 3" xfId="4207"/>
    <cellStyle name="强调文字颜色 2 2 3 4 2 4" xfId="4208"/>
    <cellStyle name="20% - 强调文字颜色 2 5 2 4" xfId="4209"/>
    <cellStyle name="40% - 强调文字颜色 4 5 3 4 3 2" xfId="4210"/>
    <cellStyle name="20% - 强调文字颜色 2 5 2 4 2" xfId="4211"/>
    <cellStyle name="20% - 强调文字颜色 4 4 3 3 3" xfId="4212"/>
    <cellStyle name="20% - 强调文字颜色 2 5 2 4 2 2" xfId="4213"/>
    <cellStyle name="强调文字颜色 2 5 2 2 2" xfId="4214"/>
    <cellStyle name="强调文字颜色 4 4 2 4 5 2" xfId="4215"/>
    <cellStyle name="20% - 强调文字颜色 5 4 5 3" xfId="4216"/>
    <cellStyle name="40% - 强调文字颜色 4 2 3 3 2 3" xfId="4217"/>
    <cellStyle name="20% - 强调文字颜色 4 4 3 3 3 2" xfId="4218"/>
    <cellStyle name="输出 3 2 2 4" xfId="4219"/>
    <cellStyle name="20% - 强调文字颜色 2 5 2 4 2 2 2" xfId="4220"/>
    <cellStyle name="40% - 强调文字颜色 3 5 4 5" xfId="4221"/>
    <cellStyle name="强调文字颜色 2 5 2 2 2 2" xfId="4222"/>
    <cellStyle name="常规 2 5 2 3 4" xfId="4223"/>
    <cellStyle name="20% - 强调文字颜色 5 4 5 3 2" xfId="4224"/>
    <cellStyle name="20% - 强调文字颜色 4 4 3 4 3" xfId="4225"/>
    <cellStyle name="20% - 强调文字颜色 2 5 2 4 3 2" xfId="4226"/>
    <cellStyle name="60% - 强调文字颜色 6 2 6" xfId="4227"/>
    <cellStyle name="强调文字颜色 2 5 2 3 2" xfId="4228"/>
    <cellStyle name="20% - 强调文字颜色 5 4 6 3" xfId="4229"/>
    <cellStyle name="20% - 强调文字颜色 2 5 2 5" xfId="4230"/>
    <cellStyle name="强调文字颜色 5 3 5 2 2 3" xfId="4231"/>
    <cellStyle name="20% - 强调文字颜色 2 5 2 5 2" xfId="4232"/>
    <cellStyle name="20% - 强调文字颜色 4 4 4 3 3" xfId="4233"/>
    <cellStyle name="20% - 强调文字颜色 2 5 2 5 2 2" xfId="4234"/>
    <cellStyle name="强调文字颜色 2 5 3 2 2" xfId="4235"/>
    <cellStyle name="20% - 强调文字颜色 5 5 5 3" xfId="4236"/>
    <cellStyle name="40% - 强调文字颜色 6 3 10 2" xfId="4237"/>
    <cellStyle name="好 2 2 4 2 2 2" xfId="4238"/>
    <cellStyle name="标题 1 3 3 2 3 2 2" xfId="4239"/>
    <cellStyle name="20% - 强调文字颜色 4 3 3 2 3 3" xfId="4240"/>
    <cellStyle name="计算 2 2 3 2 4 2" xfId="4241"/>
    <cellStyle name="强调文字颜色 2 2 3 4 3" xfId="4242"/>
    <cellStyle name="20% - 强调文字颜色 2 5 7 4" xfId="4243"/>
    <cellStyle name="20% - 强调文字颜色 2 5 3" xfId="4244"/>
    <cellStyle name="20% - 强调文字颜色 2 5 7 4 2" xfId="4245"/>
    <cellStyle name="20% - 强调文字颜色 2 5 3 2" xfId="4246"/>
    <cellStyle name="20% - 强调文字颜色 4 5 4 2 2 3" xfId="4247"/>
    <cellStyle name="适中 3 6 2 3" xfId="4248"/>
    <cellStyle name="输入 3 4 4 2 2 2" xfId="4249"/>
    <cellStyle name="汇总 4 2 4 5" xfId="4250"/>
    <cellStyle name="40% - 强调文字颜色 3 5 8 2" xfId="4251"/>
    <cellStyle name="差 3 5 2 3 2" xfId="4252"/>
    <cellStyle name="输入 2 4 3 2 2 4" xfId="4253"/>
    <cellStyle name="20% - 强调文字颜色 4 3 2 2 2 2 2 3" xfId="4254"/>
    <cellStyle name="20% - 强调文字颜色 6 5 4 2 3" xfId="4255"/>
    <cellStyle name="适中 5 2 3 2 2" xfId="4256"/>
    <cellStyle name="20% - 强调文字颜色 4 3 4 2 2 2 3" xfId="4257"/>
    <cellStyle name="警告文本 4 2 3 5" xfId="4258"/>
    <cellStyle name="20% - 强调文字颜色 2 5 3 2 2" xfId="4259"/>
    <cellStyle name="20% - 强调文字颜色 4 5 4 2 2 3 2" xfId="4260"/>
    <cellStyle name="适中 3 6 2 3 2" xfId="4261"/>
    <cellStyle name="差 3 2 3 4 2" xfId="4262"/>
    <cellStyle name="20% - 强调文字颜色 2 5 3 2 2 2 3" xfId="4263"/>
    <cellStyle name="强调文字颜色 4 3 4 2 2" xfId="4264"/>
    <cellStyle name="输入 2 3 3 6 2" xfId="4265"/>
    <cellStyle name="60% - 强调文字颜色 3 3 2 4 3" xfId="4266"/>
    <cellStyle name="20% - 强调文字颜色 6 2 5 3 3" xfId="4267"/>
    <cellStyle name="20% - 强调文字颜色 2 5 3 2 2 3" xfId="4268"/>
    <cellStyle name="强调文字颜色 4 4 3 2 5 3" xfId="4269"/>
    <cellStyle name="20% - 强调文字颜色 6 2 5 4" xfId="4270"/>
    <cellStyle name="20% - 强调文字颜色 2 5 3 2 2 3 2" xfId="4271"/>
    <cellStyle name="20% - 强调文字颜色 6 2 5 4 2" xfId="4272"/>
    <cellStyle name="适中 3 6 2 3 3" xfId="4273"/>
    <cellStyle name="60% - 强调文字颜色 5 2 2 2 2 2 2 2" xfId="4274"/>
    <cellStyle name="20% - 强调文字颜色 2 5 3 2 3" xfId="4275"/>
    <cellStyle name="检查单元格 3 4 3 3 2" xfId="4276"/>
    <cellStyle name="40% - 强调文字颜色 2 3 3 2 2 3" xfId="4277"/>
    <cellStyle name="60% - 强调文字颜色 3 3 3 4" xfId="4278"/>
    <cellStyle name="20% - 强调文字颜色 2 5 3 2 3 2" xfId="4279"/>
    <cellStyle name="20% - 强调文字颜色 6 5 4 2 3 3 2" xfId="4280"/>
    <cellStyle name="强调文字颜色 6 2 2 2 2 4 3" xfId="4281"/>
    <cellStyle name="40% - 强调文字颜色 6 3 2 2 4 2 2 2" xfId="4282"/>
    <cellStyle name="强调文字颜色 4 4 3 2 6 2" xfId="4283"/>
    <cellStyle name="20% - 强调文字颜色 6 2 6 3" xfId="4284"/>
    <cellStyle name="40% - 强调文字颜色 3 3 4 2 2 2" xfId="4285"/>
    <cellStyle name="20% - 强调文字颜色 2 5 3 2 3 3" xfId="4286"/>
    <cellStyle name="60% - 强调文字颜色 2 2 2 2 2 2" xfId="4287"/>
    <cellStyle name="20% - 强调文字颜色 2 5 3 2 4" xfId="4288"/>
    <cellStyle name="40% - 强调文字颜色 2 3 3 2 3 3" xfId="4289"/>
    <cellStyle name="60% - 强调文字颜色 2 2 2 2 2 2 2" xfId="4290"/>
    <cellStyle name="20% - 强调文字颜色 2 5 3 2 4 2" xfId="4291"/>
    <cellStyle name="好 4 2 3 2 3" xfId="4292"/>
    <cellStyle name="20% - 强调文字颜色 6 2 7 3" xfId="4293"/>
    <cellStyle name="40% - 强调文字颜色 4 5 3 5 2" xfId="4294"/>
    <cellStyle name="适中 3 6 2 4" xfId="4295"/>
    <cellStyle name="20% - 强调文字颜色 2 5 3 3" xfId="4296"/>
    <cellStyle name="20% - 强调文字颜色 5 5 5 2 2 2" xfId="4297"/>
    <cellStyle name="20% - 强调文字颜色 4 3 3 2 3 2 2 2" xfId="4298"/>
    <cellStyle name="汇总 4 2 4 6" xfId="4299"/>
    <cellStyle name="40% - 强调文字颜色 3 5 8 3" xfId="4300"/>
    <cellStyle name="20% - 强调文字颜色 6 5 4 2 4" xfId="4301"/>
    <cellStyle name="20% - 强调文字颜色 4 4 4 3 2 2 2" xfId="4302"/>
    <cellStyle name="40% - 强调文字颜色 4 5 3 5 2 2" xfId="4303"/>
    <cellStyle name="20% - 强调文字颜色 2 5 3 3 2" xfId="4304"/>
    <cellStyle name="20% - 强调文字颜色 5 5 5 2 2 2 2" xfId="4305"/>
    <cellStyle name="20% - 强调文字颜色 4 5 2 3 3" xfId="4306"/>
    <cellStyle name="60% - 强调文字颜色 3 4 2 4" xfId="4307"/>
    <cellStyle name="20% - 强调文字颜色 2 5 3 3 2 2" xfId="4308"/>
    <cellStyle name="40% - 强调文字颜色 4 3 2 3 2 3" xfId="4309"/>
    <cellStyle name="20% - 强调文字颜色 4 5 2 3 3 2" xfId="4310"/>
    <cellStyle name="60% - 强调文字颜色 3 4 2 4 2" xfId="4311"/>
    <cellStyle name="汇总 2 3 5 4" xfId="4312"/>
    <cellStyle name="计算 4 2 5 5" xfId="4313"/>
    <cellStyle name="20% - 强调文字颜色 2 5 3 3 2 2 2" xfId="4314"/>
    <cellStyle name="20% - 强调文字颜色 2 5 3 4" xfId="4315"/>
    <cellStyle name="20% - 强调文字颜色 5 5 5 2 2 3" xfId="4316"/>
    <cellStyle name="20% - 强调文字颜色 2 5 3 4 2" xfId="4317"/>
    <cellStyle name="20% - 强调文字颜色 4 5 3 3 3" xfId="4318"/>
    <cellStyle name="适中 2 7 3" xfId="4319"/>
    <cellStyle name="20% - 强调文字颜色 2 5 3 4 2 2" xfId="4320"/>
    <cellStyle name="40% - 强调文字颜色 4 3 3 3 2 3" xfId="4321"/>
    <cellStyle name="20% - 强调文字颜色 4 5 3 3 3 2" xfId="4322"/>
    <cellStyle name="汇总 3 3 5 4" xfId="4323"/>
    <cellStyle name="20% - 强调文字颜色 2 5 3 4 2 2 2" xfId="4324"/>
    <cellStyle name="20% - 强调文字颜色 4 5 3 4 3" xfId="4325"/>
    <cellStyle name="适中 2 8 3" xfId="4326"/>
    <cellStyle name="20% - 强调文字颜色 2 5 3 4 3 2" xfId="4327"/>
    <cellStyle name="20% - 强调文字颜色 2 5 3 5" xfId="4328"/>
    <cellStyle name="20% - 强调文字颜色 6 5 6 2 2 2" xfId="4329"/>
    <cellStyle name="20% - 强调文字颜色 4 5 4 4 2 2 2" xfId="4330"/>
    <cellStyle name="输出 3 2 6 4" xfId="4331"/>
    <cellStyle name="常规 8 3 2 2 2 3" xfId="4332"/>
    <cellStyle name="计算 3 4 2 3" xfId="4333"/>
    <cellStyle name="20% - 强调文字颜色 2 5 3 5 2" xfId="4334"/>
    <cellStyle name="输入 3 2 2 2 2 2 3" xfId="4335"/>
    <cellStyle name="20% - 强调文字颜色 4 5 4 3 3" xfId="4336"/>
    <cellStyle name="适中 3 7 3" xfId="4337"/>
    <cellStyle name="20% - 强调文字颜色 2 5 3 5 2 2" xfId="4338"/>
    <cellStyle name="适中 3 2 3 3 2" xfId="4339"/>
    <cellStyle name="20% - 强调文字颜色 4 3 2 2 2 3 3" xfId="4340"/>
    <cellStyle name="输入 3 2 4 2 3 2" xfId="4341"/>
    <cellStyle name="20% - 强调文字颜色 6 5 5 3" xfId="4342"/>
    <cellStyle name="强调文字颜色 2 6 3 2 2" xfId="4343"/>
    <cellStyle name="20% - 强调文字颜色 4 3 4 2 3 3" xfId="4344"/>
    <cellStyle name="40% - 强调文字颜色 5 3 5 2 2" xfId="4345"/>
    <cellStyle name="计算 2 2 3 2 4 3" xfId="4346"/>
    <cellStyle name="强调文字颜色 2 2 3 4 4" xfId="4347"/>
    <cellStyle name="20% - 强调文字颜色 2 5 4" xfId="4348"/>
    <cellStyle name="强调文字颜色 2 2 3 4 4 2" xfId="4349"/>
    <cellStyle name="20% - 强调文字颜色 2 5 4 2" xfId="4350"/>
    <cellStyle name="20% - 强调文字颜色 4 5 4 2 3 3" xfId="4351"/>
    <cellStyle name="适中 3 6 3 3" xfId="4352"/>
    <cellStyle name="40% - 强调文字颜色 5 3 5 2 2 2" xfId="4353"/>
    <cellStyle name="链接单元格 3 6" xfId="4354"/>
    <cellStyle name="20% - 强调文字颜色 2 5 4 2 2" xfId="4355"/>
    <cellStyle name="20% - 强调文字颜色 4 5 4 2 3 3 2" xfId="4356"/>
    <cellStyle name="适中 3 6 3 3 2" xfId="4357"/>
    <cellStyle name="40% - 强调文字颜色 5 3 5 2 2 2 2" xfId="4358"/>
    <cellStyle name="60% - 强调文字颜色 4 3 2 4" xfId="4359"/>
    <cellStyle name="链接单元格 3 6 2" xfId="4360"/>
    <cellStyle name="20% - 强调文字颜色 2 5 4 2 2 2" xfId="4361"/>
    <cellStyle name="60% - 强调文字颜色 4 3 2 4 2 2" xfId="4362"/>
    <cellStyle name="链接单元格 3 6 2 2 2" xfId="4363"/>
    <cellStyle name="60% - 强调文字颜色 6 4 4 3" xfId="4364"/>
    <cellStyle name="20% - 强调文字颜色 2 5 4 2 2 2 2 2" xfId="4365"/>
    <cellStyle name="差 4 2 3 4 2" xfId="4366"/>
    <cellStyle name="20% - 强调文字颜色 2 5 4 2 2 2 3" xfId="4367"/>
    <cellStyle name="强调文字颜色 5 3 4 2 2" xfId="4368"/>
    <cellStyle name="输入 3 3 3 6 2" xfId="4369"/>
    <cellStyle name="60% - 强调文字颜色 4 3 2 4 3" xfId="4370"/>
    <cellStyle name="20% - 强调文字颜色 3 2 2 2 2 3 2 2 2" xfId="4371"/>
    <cellStyle name="链接单元格 3 6 2 3" xfId="4372"/>
    <cellStyle name="链接单元格 3 6 3" xfId="4373"/>
    <cellStyle name="20% - 强调文字颜色 2 5 4 2 2 3" xfId="4374"/>
    <cellStyle name="链接单元格 3 6 3 2" xfId="4375"/>
    <cellStyle name="20% - 强调文字颜色 2 5 4 2 2 3 2" xfId="4376"/>
    <cellStyle name="40% - 强调文字颜色 5 4 2 2 3 2 2 2" xfId="4377"/>
    <cellStyle name="链接单元格 3 7" xfId="4378"/>
    <cellStyle name="20% - 强调文字颜色 2 5 4 2 3" xfId="4379"/>
    <cellStyle name="40% - 强调文字颜色 2 3 4 2 2 3" xfId="4380"/>
    <cellStyle name="60% - 强调文字颜色 4 3 3 4" xfId="4381"/>
    <cellStyle name="链接单元格 3 7 2" xfId="4382"/>
    <cellStyle name="20% - 强调文字颜色 2 5 4 2 3 2" xfId="4383"/>
    <cellStyle name="40% - 强调文字颜色 3 3 5 2 2 2" xfId="4384"/>
    <cellStyle name="链接单元格 3 7 3" xfId="4385"/>
    <cellStyle name="20% - 强调文字颜色 2 5 4 2 3 3" xfId="4386"/>
    <cellStyle name="40% - 强调文字颜色 2 3 4 2 3 3" xfId="4387"/>
    <cellStyle name="60% - 强调文字颜色 2 2 2 3 2 2 2" xfId="4388"/>
    <cellStyle name="链接单元格 3 8 2" xfId="4389"/>
    <cellStyle name="20% - 强调文字颜色 2 5 4 2 4 2" xfId="4390"/>
    <cellStyle name="强调文字颜色 4 6 3 3" xfId="4391"/>
    <cellStyle name="20% - 强调文字颜色 6 3 2 2 5 2" xfId="4392"/>
    <cellStyle name="输入 3 4 4 2 4" xfId="4393"/>
    <cellStyle name="40% - 强调文字颜色 5 3 5 2 3" xfId="4394"/>
    <cellStyle name="强调文字颜色 2 2 3 4 5" xfId="4395"/>
    <cellStyle name="20% - 强调文字颜色 2 5 5" xfId="4396"/>
    <cellStyle name="40% - 强调文字颜色 3 3 6" xfId="4397"/>
    <cellStyle name="适中 2 2 2 2 3 5" xfId="4398"/>
    <cellStyle name="20% - 强调文字颜色 6 3 2 2 5 2 2" xfId="4399"/>
    <cellStyle name="适中 3 6 4 3" xfId="4400"/>
    <cellStyle name="40% - 强调文字颜色 5 3 5 2 3 2" xfId="4401"/>
    <cellStyle name="强调文字颜色 2 2 3 4 5 2" xfId="4402"/>
    <cellStyle name="20% - 强调文字颜色 2 5 5 2" xfId="4403"/>
    <cellStyle name="强调文字颜色 3 2 2 2 3 2 2 2" xfId="4404"/>
    <cellStyle name="20% - 强调文字颜色 6 5 4 4 3" xfId="4405"/>
    <cellStyle name="适中 5 2 3 4 2" xfId="4406"/>
    <cellStyle name="20% - 强调文字颜色 6 3 10" xfId="4407"/>
    <cellStyle name="警告文本 4 2 5 5" xfId="4408"/>
    <cellStyle name="20% - 强调文字颜色 2 5 5 2 2" xfId="4409"/>
    <cellStyle name="20% - 强调文字颜色 6 5 4 4 3 2" xfId="4410"/>
    <cellStyle name="20% - 强调文字颜色 6 3 10 2" xfId="4411"/>
    <cellStyle name="60% - 强调文字颜色 5 3 2 4" xfId="4412"/>
    <cellStyle name="20% - 强调文字颜色 2 5 5 2 2 2" xfId="4413"/>
    <cellStyle name="输出 3 4 2 2 2 5" xfId="4414"/>
    <cellStyle name="20% - 强调文字颜色 6 3 10 2 2" xfId="4415"/>
    <cellStyle name="60% - 强调文字颜色 5 3 2 4 2" xfId="4416"/>
    <cellStyle name="20% - 强调文字颜色 2 5 5 2 2 2 2" xfId="4417"/>
    <cellStyle name="20% - 强调文字颜色 2 5 5 2 3" xfId="4418"/>
    <cellStyle name="60% - 强调文字颜色 6 2 3 2 2 2 2 2" xfId="4419"/>
    <cellStyle name="40% - 强调文字颜色 2 3 5 2 2 3" xfId="4420"/>
    <cellStyle name="60% - 强调文字颜色 5 3 3 4" xfId="4421"/>
    <cellStyle name="20% - 强调文字颜色 2 5 5 2 3 2" xfId="4422"/>
    <cellStyle name="20% - 强调文字颜色 6 2 7 4 2" xfId="4423"/>
    <cellStyle name="20% - 强调文字颜色 2 5 6" xfId="4424"/>
    <cellStyle name="20% - 强调文字颜色 2 5 6 2" xfId="4425"/>
    <cellStyle name="40% - 强调文字颜色 6 4 2 2 2 2 2 3" xfId="4426"/>
    <cellStyle name="20% - 强调文字颜色 2 5 6 2 2" xfId="4427"/>
    <cellStyle name="60% - 强调文字颜色 6 3 2 4" xfId="4428"/>
    <cellStyle name="20% - 强调文字颜色 2 5 6 2 2 2" xfId="4429"/>
    <cellStyle name="40% - 强调文字颜色 6 4 3 2 3 2 2 2" xfId="4430"/>
    <cellStyle name="40% - 强调文字颜色 4 5 2 3 2" xfId="4431"/>
    <cellStyle name="20% - 强调文字颜色 2 5 6 2 3" xfId="4432"/>
    <cellStyle name="40% - 强调文字颜色 4 5 10 2" xfId="4433"/>
    <cellStyle name="40% - 强调文字颜色 3 2 2 2 4 3" xfId="4434"/>
    <cellStyle name="20% - 强调文字颜色 3 4 2 2 5 2" xfId="4435"/>
    <cellStyle name="检查单元格 4 3 2 3 4 2" xfId="4436"/>
    <cellStyle name="20% - 强调文字颜色 2 5 7" xfId="4437"/>
    <cellStyle name="20% - 强调文字颜色 2 5 7 2" xfId="4438"/>
    <cellStyle name="20% - 强调文字颜色 2 5 7 2 2" xfId="4439"/>
    <cellStyle name="强调文字颜色 5 4 3 2 3 5" xfId="4440"/>
    <cellStyle name="20% - 强调文字颜色 3 3 3 2 2 2 3" xfId="4441"/>
    <cellStyle name="超链接 2 2 4 2 3" xfId="4442"/>
    <cellStyle name="20% - 强调文字颜色 2 5 7 2 2 2" xfId="4443"/>
    <cellStyle name="20% - 强调文字颜色 2 5 8" xfId="4444"/>
    <cellStyle name="40% - 强调文字颜色 1 2 3 2 2 2 3" xfId="4445"/>
    <cellStyle name="20% - 强调文字颜色 2 5 8 2" xfId="4446"/>
    <cellStyle name="强调文字颜色 1 4 2 5 3" xfId="4447"/>
    <cellStyle name="20% - 强调文字颜色 2 5 8 2 2" xfId="4448"/>
    <cellStyle name="强调文字颜色 2 2 3 5 2" xfId="4449"/>
    <cellStyle name="20% - 强调文字颜色 2 6 2" xfId="4450"/>
    <cellStyle name="20% - 强调文字颜色 2 5 8 3" xfId="4451"/>
    <cellStyle name="强调文字颜色 2 2 3 5 2 2" xfId="4452"/>
    <cellStyle name="20% - 强调文字颜色 2 6 2 2" xfId="4453"/>
    <cellStyle name="强调文字颜色 1 4 2 6 3" xfId="4454"/>
    <cellStyle name="20% - 强调文字颜色 2 5 8 3 2" xfId="4455"/>
    <cellStyle name="强调文字颜色 2 2 3 5 3" xfId="4456"/>
    <cellStyle name="20% - 强调文字颜色 3 3 9 2 2" xfId="4457"/>
    <cellStyle name="20% - 强调文字颜色 2 6 3" xfId="4458"/>
    <cellStyle name="20% - 强调文字颜色 2 5 8 4" xfId="4459"/>
    <cellStyle name="60% - 强调文字颜色 1 2 2 2" xfId="4460"/>
    <cellStyle name="强调文字颜色 2 2 3 5 3 2" xfId="4461"/>
    <cellStyle name="20% - 强调文字颜色 3 3 9 2 2 2" xfId="4462"/>
    <cellStyle name="20% - 强调文字颜色 2 6 3 2" xfId="4463"/>
    <cellStyle name="20% - 强调文字颜色 2 5 8 4 2" xfId="4464"/>
    <cellStyle name="60% - 强调文字颜色 1 2 2 2 2" xfId="4465"/>
    <cellStyle name="输入 3 2 2 2 2 2 2 3" xfId="4466"/>
    <cellStyle name="20% - 强调文字颜色 4 5 4 3 2 3" xfId="4467"/>
    <cellStyle name="20% - 强调文字颜色 2 5 9" xfId="4468"/>
    <cellStyle name="20% - 强调文字颜色 2 5 9 2" xfId="4469"/>
    <cellStyle name="强调文字颜色 1 4 3 5 3" xfId="4470"/>
    <cellStyle name="20% - 强调文字颜色 2 5 9 2 2" xfId="4471"/>
    <cellStyle name="强调文字颜色 2 2 3 6 2" xfId="4472"/>
    <cellStyle name="20% - 强调文字颜色 2 7 2" xfId="4473"/>
    <cellStyle name="20% - 强调文字颜色 2 5 9 3" xfId="4474"/>
    <cellStyle name="20% - 强调文字颜色 2 7 2 2" xfId="4475"/>
    <cellStyle name="强调文字颜色 1 4 3 6 3" xfId="4476"/>
    <cellStyle name="20% - 强调文字颜色 2 5 9 3 2" xfId="4477"/>
    <cellStyle name="强调文字颜色 2 2 3 5" xfId="4478"/>
    <cellStyle name="20% - 强调文字颜色 2 6" xfId="4479"/>
    <cellStyle name="20% - 强调文字颜色 2 6 2 2 2 3" xfId="4480"/>
    <cellStyle name="好 9 2" xfId="4481"/>
    <cellStyle name="20% - 强调文字颜色 2 6 2 2 3" xfId="4482"/>
    <cellStyle name="检查单元格 3 5 2 3 2" xfId="4483"/>
    <cellStyle name="计算 2 3 3 4 2" xfId="4484"/>
    <cellStyle name="40% - 强调文字颜色 2 4 2 2 2 3" xfId="4485"/>
    <cellStyle name="好 9 2 2" xfId="4486"/>
    <cellStyle name="20% - 强调文字颜色 2 6 2 2 3 2" xfId="4487"/>
    <cellStyle name="40% - 强调文字颜色 4 5 4 4 2" xfId="4488"/>
    <cellStyle name="20% - 强调文字颜色 2 6 2 3" xfId="4489"/>
    <cellStyle name="强调文字颜色 1 4 2 6 4" xfId="4490"/>
    <cellStyle name="20% - 强调文字颜色 5 4 2 3 3" xfId="4491"/>
    <cellStyle name="计算 2 3 4 3 2" xfId="4492"/>
    <cellStyle name="40% - 强调文字颜色 4 5 4 4 2 2 2" xfId="4493"/>
    <cellStyle name="20% - 强调文字颜色 2 6 2 3 2 2" xfId="4494"/>
    <cellStyle name="40% - 强调文字颜色 5 2 2 3 2 3" xfId="4495"/>
    <cellStyle name="好 2 3 2 3 2 3" xfId="4496"/>
    <cellStyle name="20% - 强调文字颜色 5 4 2 3 3 2" xfId="4497"/>
    <cellStyle name="20% - 强调文字颜色 2 6 2 3 2 2 2" xfId="4498"/>
    <cellStyle name="40% - 强调文字颜色 4 5 4 4 3" xfId="4499"/>
    <cellStyle name="20% - 强调文字颜色 2 6 2 4" xfId="4500"/>
    <cellStyle name="计算 2 3 5 3" xfId="4501"/>
    <cellStyle name="40% - 强调文字颜色 4 5 4 4 3 2" xfId="4502"/>
    <cellStyle name="20% - 强调文字颜色 2 6 2 4 2" xfId="4503"/>
    <cellStyle name="20% - 强调文字颜色 5 4 3 3 3" xfId="4504"/>
    <cellStyle name="20% - 强调文字颜色 2 6 2 4 2 2" xfId="4505"/>
    <cellStyle name="60% - 强调文字颜色 5 2 2 2 3 2 2 2" xfId="4506"/>
    <cellStyle name="40% - 强调文字颜色 1 4 2 2 3 2" xfId="4507"/>
    <cellStyle name="计算 2 4 3 4" xfId="4508"/>
    <cellStyle name="20% - 强调文字颜色 2 6 3 2 3" xfId="4509"/>
    <cellStyle name="常规 9 3 2 2 3 2" xfId="4510"/>
    <cellStyle name="60% - 强调文字颜色 1 2 2 2 2 3" xfId="4511"/>
    <cellStyle name="40% - 强调文字颜色 4 5 4 5 2" xfId="4512"/>
    <cellStyle name="输入 3 2 2 2 2 2 2 4" xfId="4513"/>
    <cellStyle name="20% - 强调文字颜色 2 6 3 3" xfId="4514"/>
    <cellStyle name="60% - 强调文字颜色 1 2 2 2 3" xfId="4515"/>
    <cellStyle name="20% - 强调文字颜色 5 5 5 3 2 2" xfId="4516"/>
    <cellStyle name="计算 2 4 4 3" xfId="4517"/>
    <cellStyle name="40% - 强调文字颜色 4 5 4 5 2 2" xfId="4518"/>
    <cellStyle name="20% - 强调文字颜色 2 6 3 3 2" xfId="4519"/>
    <cellStyle name="60% - 强调文字颜色 1 2 2 2 3 2" xfId="4520"/>
    <cellStyle name="20% - 强调文字颜色 5 5 5 3 2 2 2" xfId="4521"/>
    <cellStyle name="40% - 强调文字颜色 5 3 5 3 2" xfId="4522"/>
    <cellStyle name="强调文字颜色 2 2 3 5 4" xfId="4523"/>
    <cellStyle name="20% - 强调文字颜色 2 6 4" xfId="4524"/>
    <cellStyle name="60% - 强调文字颜色 1 2 2 3" xfId="4525"/>
    <cellStyle name="40% - 强调文字颜色 5 3 5 3 2 2" xfId="4526"/>
    <cellStyle name="20% - 强调文字颜色 2 6 4 2" xfId="4527"/>
    <cellStyle name="60% - 强调文字颜色 1 2 2 3 2" xfId="4528"/>
    <cellStyle name="输出 2 3 7 4" xfId="4529"/>
    <cellStyle name="40% - 强调文字颜色 5 3 5 3 2 2 2" xfId="4530"/>
    <cellStyle name="计算 2 5 3 3" xfId="4531"/>
    <cellStyle name="20% - 强调文字颜色 2 6 4 2 2" xfId="4532"/>
    <cellStyle name="60% - 强调文字颜色 1 2 2 3 2 2" xfId="4533"/>
    <cellStyle name="20% - 强调文字颜色 2 6 4 2 2 2" xfId="4534"/>
    <cellStyle name="60% - 强调文字颜色 1 2 2 3 2 2 2" xfId="4535"/>
    <cellStyle name="20% - 强调文字颜色 2 6 4 3" xfId="4536"/>
    <cellStyle name="60% - 强调文字颜色 1 2 2 3 3" xfId="4537"/>
    <cellStyle name="20% - 强调文字颜色 3 2 2" xfId="4538"/>
    <cellStyle name="20% - 强调文字颜色 5 5 5 3 3 2" xfId="4539"/>
    <cellStyle name="20% - 强调文字颜色 2 6 4 3 2" xfId="4540"/>
    <cellStyle name="60% - 强调文字颜色 1 2 2 3 3 2" xfId="4541"/>
    <cellStyle name="20% - 强调文字颜色 3 2 2 2" xfId="4542"/>
    <cellStyle name="40% - 强调文字颜色 5 3 5 3 3" xfId="4543"/>
    <cellStyle name="强调文字颜色 2 2 3 5 5" xfId="4544"/>
    <cellStyle name="20% - 强调文字颜色 2 6 5" xfId="4545"/>
    <cellStyle name="60% - 强调文字颜色 1 2 2 4" xfId="4546"/>
    <cellStyle name="40% - 强调文字颜色 5 3 5 3 3 2" xfId="4547"/>
    <cellStyle name="20% - 强调文字颜色 2 6 5 2" xfId="4548"/>
    <cellStyle name="60% - 强调文字颜色 1 2 2 4 2" xfId="4549"/>
    <cellStyle name="20% - 强调文字颜色 2 6 5 2 2" xfId="4550"/>
    <cellStyle name="60% - 强调文字颜色 1 2 2 4 2 2" xfId="4551"/>
    <cellStyle name="检查单元格 2 3 2 2 2 3" xfId="4552"/>
    <cellStyle name="强调文字颜色 1 5 2 2 3 3 2" xfId="4553"/>
    <cellStyle name="40% - 强调文字颜色 4 5 5 4 2" xfId="4554"/>
    <cellStyle name="20% - 强调文字颜色 2 7 2 3" xfId="4555"/>
    <cellStyle name="强调文字颜色 1 4 3 6 4" xfId="4556"/>
    <cellStyle name="强调文字颜色 2 2 3 6 3" xfId="4557"/>
    <cellStyle name="20% - 强调文字颜色 3 3 9 3 2" xfId="4558"/>
    <cellStyle name="20% - 强调文字颜色 2 7 3" xfId="4559"/>
    <cellStyle name="60% - 强调文字颜色 1 2 3 2" xfId="4560"/>
    <cellStyle name="20% - 强调文字颜色 2 7 3 2" xfId="4561"/>
    <cellStyle name="60% - 强调文字颜色 1 2 3 2 2" xfId="4562"/>
    <cellStyle name="20% - 强调文字颜色 4 4 2 2 2 3 2 2 2" xfId="4563"/>
    <cellStyle name="输出 4 2 3 4 2" xfId="4564"/>
    <cellStyle name="20% - 强调文字颜色 2 7 3 3" xfId="4565"/>
    <cellStyle name="60% - 强调文字颜色 1 2 3 2 3" xfId="4566"/>
    <cellStyle name="20% - 强调文字颜色 5 5 5 4 2 2" xfId="4567"/>
    <cellStyle name="60% - 强调文字颜色 4 4 3 2 3 3" xfId="4568"/>
    <cellStyle name="20% - 强调文字颜色 5 3 4 2 3 2 2 2" xfId="4569"/>
    <cellStyle name="40% - 强调文字颜色 5 3 5 4 2" xfId="4570"/>
    <cellStyle name="检查单元格 2 3 2 2 4" xfId="4571"/>
    <cellStyle name="强调文字颜色 2 2 3 6 4" xfId="4572"/>
    <cellStyle name="20% - 强调文字颜色 2 7 4" xfId="4573"/>
    <cellStyle name="60% - 强调文字颜色 1 2 3 3" xfId="4574"/>
    <cellStyle name="40% - 强调文字颜色 5 3 5 4 2 2" xfId="4575"/>
    <cellStyle name="检查单元格 2 3 2 2 4 2" xfId="4576"/>
    <cellStyle name="20% - 强调文字颜色 2 7 4 2" xfId="4577"/>
    <cellStyle name="60% - 强调文字颜色 1 2 3 3 2" xfId="4578"/>
    <cellStyle name="60% - 强调文字颜色 1 2 3 3 2 2" xfId="4579"/>
    <cellStyle name="强调文字颜色 3 7 3" xfId="4580"/>
    <cellStyle name="20% - 强调文字颜色 2 7 4 2 2" xfId="4581"/>
    <cellStyle name="20% - 强调文字颜色 3 2 4" xfId="4582"/>
    <cellStyle name="强调文字颜色 2 2 3 7" xfId="4583"/>
    <cellStyle name="20% - 强调文字颜色 2 8" xfId="4584"/>
    <cellStyle name="20% - 强调文字颜色 4 6 2 4 2" xfId="4585"/>
    <cellStyle name="检查单元格 2 3 2 3" xfId="4586"/>
    <cellStyle name="60% - 强调文字颜色 4 4 3 4 2 2 2" xfId="4587"/>
    <cellStyle name="20% - 强调文字颜色 5 5 7" xfId="4588"/>
    <cellStyle name="20% - 强调文字颜色 2 9 2 2 2" xfId="4589"/>
    <cellStyle name="20% - 强调文字颜色 4 4 4 5" xfId="4590"/>
    <cellStyle name="警告文本 3 4 2 2" xfId="4591"/>
    <cellStyle name="汇总 3 5 3" xfId="4592"/>
    <cellStyle name="40% - 强调文字颜色 5 4 3 4 2 2 2" xfId="4593"/>
    <cellStyle name="20% - 强调文字颜色 2 9 3 2" xfId="4594"/>
    <cellStyle name="60% - 强调文字颜色 1 2 5 2 2" xfId="4595"/>
    <cellStyle name="强调文字颜色 2 5 3 2 2 3" xfId="4596"/>
    <cellStyle name="20% - 强调文字颜色 3 2" xfId="4597"/>
    <cellStyle name="20% - 强调文字颜色 5 5 5 3 3" xfId="4598"/>
    <cellStyle name="40% - 强调文字颜色 5 5 4 2 3 3 2" xfId="4599"/>
    <cellStyle name="输入 5 2" xfId="4600"/>
    <cellStyle name="解释性文本 3 3 2 2 2 2 2" xfId="4601"/>
    <cellStyle name="20% - 强调文字颜色 3 2 10" xfId="4602"/>
    <cellStyle name="强调文字颜色 2 3 2 5 2" xfId="4603"/>
    <cellStyle name="20% - 强调文字颜色 3 4 8 3" xfId="4604"/>
    <cellStyle name="20% - 强调文字颜色 3 2 10 2" xfId="4605"/>
    <cellStyle name="计算 2 4 2 2 2 2 3" xfId="4606"/>
    <cellStyle name="60% - 强调文字颜色 2 2 4" xfId="4607"/>
    <cellStyle name="强调文字颜色 2 3 2 6 3" xfId="4608"/>
    <cellStyle name="20% - 强调文字颜色 3 4 8 3 2" xfId="4609"/>
    <cellStyle name="强调文字颜色 2 3 2 5 2 2" xfId="4610"/>
    <cellStyle name="40% - 强调文字颜色 4 2 7 2 2" xfId="4611"/>
    <cellStyle name="20% - 强调文字颜色 5 6 2 3 3" xfId="4612"/>
    <cellStyle name="20% - 强调文字颜色 3 2 2 2 2" xfId="4613"/>
    <cellStyle name="40% - 强调文字颜色 5 4 2 3 2 3" xfId="4614"/>
    <cellStyle name="40% - 强调文字颜色 4 2 7 2 2 2" xfId="4615"/>
    <cellStyle name="20% - 强调文字颜色 5 6 2 3 3 2" xfId="4616"/>
    <cellStyle name="20% - 强调文字颜色 3 2 2 2 2 2" xfId="4617"/>
    <cellStyle name="强调文字颜色 4 3 3 2 3 4" xfId="4618"/>
    <cellStyle name="强调文字颜色 5 2 4" xfId="4619"/>
    <cellStyle name="20% - 强调文字颜色 3 2 2 2 2 2 2" xfId="4620"/>
    <cellStyle name="解释性文本 3 4 3 3" xfId="4621"/>
    <cellStyle name="20% - 强调文字颜色 3 4 5 2 3" xfId="4622"/>
    <cellStyle name="强调文字颜色 4 3 3 2 3 4 2" xfId="4623"/>
    <cellStyle name="强调文字颜色 5 2 4 2" xfId="4624"/>
    <cellStyle name="输入 3 2 3 6" xfId="4625"/>
    <cellStyle name="20% - 强调文字颜色 3 2 2 2 2 2 2 2" xfId="4626"/>
    <cellStyle name="20% - 强调文字颜色 4 2 3 3 2 3" xfId="4627"/>
    <cellStyle name="40% - 强调文字颜色 3 2 5 2 2 3" xfId="4628"/>
    <cellStyle name="标题 5 6 4 2" xfId="4629"/>
    <cellStyle name="20% - 强调文字颜色 3 4 5 2 3 2" xfId="4630"/>
    <cellStyle name="强调文字颜色 5 2 4 2 2" xfId="4631"/>
    <cellStyle name="输入 3 2 3 6 2" xfId="4632"/>
    <cellStyle name="60% - 强调文字颜色 4 2 2 4 3" xfId="4633"/>
    <cellStyle name="20% - 强调文字颜色 3 2 2 2 2 2 2 2 2" xfId="4634"/>
    <cellStyle name="链接单元格 2 6 2 3" xfId="4635"/>
    <cellStyle name="强调文字颜色 5 2 4 3" xfId="4636"/>
    <cellStyle name="输入 3 2 3 7" xfId="4637"/>
    <cellStyle name="20% - 强调文字颜色 3 2 2 2 2 2 2 3" xfId="4638"/>
    <cellStyle name="40% - 强调文字颜色 4 8 2 2" xfId="4639"/>
    <cellStyle name="40% - 强调文字颜色 1 4 4 5 2" xfId="4640"/>
    <cellStyle name="20% - 强调文字颜色 5 2 4 3 2 2" xfId="4641"/>
    <cellStyle name="强调文字颜色 4 3 3 2 3 5" xfId="4642"/>
    <cellStyle name="输出 6 2" xfId="4643"/>
    <cellStyle name="强调文字颜色 5 2 5" xfId="4644"/>
    <cellStyle name="20% - 强调文字颜色 3 2 2 2 2 2 3" xfId="4645"/>
    <cellStyle name="解释性文本 3 4 3 4" xfId="4646"/>
    <cellStyle name="强调文字颜色 2 3 2 2 2 3" xfId="4647"/>
    <cellStyle name="20% - 强调文字颜色 3 4 5 3 3" xfId="4648"/>
    <cellStyle name="强调文字颜色 4 3 3 2 3 5 2" xfId="4649"/>
    <cellStyle name="输出 6 2 2" xfId="4650"/>
    <cellStyle name="强调文字颜色 5 2 5 2" xfId="4651"/>
    <cellStyle name="输入 3 2 4 6" xfId="4652"/>
    <cellStyle name="20% - 强调文字颜色 3 2 2 2 2 2 3 2" xfId="4653"/>
    <cellStyle name="解释性文本 3 4 3 4 2" xfId="4654"/>
    <cellStyle name="20% - 强调文字颜色 3 2 2 2 2 3" xfId="4655"/>
    <cellStyle name="强调文字颜色 4 3 3 2 4 4" xfId="4656"/>
    <cellStyle name="强调文字颜色 5 3 4" xfId="4657"/>
    <cellStyle name="20% - 强调文字颜色 3 2 2 2 2 3 2" xfId="4658"/>
    <cellStyle name="解释性文本 3 4 4 3" xfId="4659"/>
    <cellStyle name="40% - 强调文字颜色 5 4 2 3 2" xfId="4660"/>
    <cellStyle name="标题 6 6 4" xfId="4661"/>
    <cellStyle name="好 2 5 2 3 2" xfId="4662"/>
    <cellStyle name="警告文本 2 2 6 2" xfId="4663"/>
    <cellStyle name="20% - 强调文字颜色 3 4 6 2 3" xfId="4664"/>
    <cellStyle name="差 4 2 3 4" xfId="4665"/>
    <cellStyle name="强调文字颜色 5 3 4 2" xfId="4666"/>
    <cellStyle name="输入 3 3 3 6" xfId="4667"/>
    <cellStyle name="20% - 强调文字颜色 3 2 2 2 2 3 2 2" xfId="4668"/>
    <cellStyle name="解释性文本 3 4 4 3 2" xfId="4669"/>
    <cellStyle name="强调文字颜色 4 3 3 2 4 5" xfId="4670"/>
    <cellStyle name="输出 7 2" xfId="4671"/>
    <cellStyle name="强调文字颜色 5 3 5" xfId="4672"/>
    <cellStyle name="20% - 强调文字颜色 3 2 2 2 2 3 3" xfId="4673"/>
    <cellStyle name="解释性文本 3 4 4 4" xfId="4674"/>
    <cellStyle name="输出 7 2 2" xfId="4675"/>
    <cellStyle name="差 4 2 4 4" xfId="4676"/>
    <cellStyle name="强调文字颜色 5 3 5 2" xfId="4677"/>
    <cellStyle name="输入 3 3 4 6" xfId="4678"/>
    <cellStyle name="20% - 强调文字颜色 3 2 2 2 2 3 3 2" xfId="4679"/>
    <cellStyle name="20% - 强调文字颜色 3 2 2 2 2 4" xfId="4680"/>
    <cellStyle name="汇总 3 3 2 2 2 3 3" xfId="4681"/>
    <cellStyle name="强调文字颜色 5 3 4 2 5" xfId="4682"/>
    <cellStyle name="20% - 强调文字颜色 4 2 3 2 2 2" xfId="4683"/>
    <cellStyle name="20% - 强调文字颜色 3 4 4 2 2" xfId="4684"/>
    <cellStyle name="强调文字颜色 4 3 3 2 5 4" xfId="4685"/>
    <cellStyle name="强调文字颜色 5 4 4" xfId="4686"/>
    <cellStyle name="20% - 强调文字颜色 3 2 2 2 2 4 2" xfId="4687"/>
    <cellStyle name="解释性文本 3 4 5 3" xfId="4688"/>
    <cellStyle name="输出 5 3 2 2 2 3" xfId="4689"/>
    <cellStyle name="强调文字颜色 5 3 4 2 5 2" xfId="4690"/>
    <cellStyle name="20% - 强调文字颜色 4 2 3 2 2 2 2" xfId="4691"/>
    <cellStyle name="汇总 2 3 7" xfId="4692"/>
    <cellStyle name="20% - 强调文字颜色 3 4 4 2 2 2" xfId="4693"/>
    <cellStyle name="差 4 3 3 4" xfId="4694"/>
    <cellStyle name="强调文字颜色 5 4 4 2" xfId="4695"/>
    <cellStyle name="输入 3 4 3 6" xfId="4696"/>
    <cellStyle name="20% - 强调文字颜色 3 2 2 2 2 4 2 2" xfId="4697"/>
    <cellStyle name="汇总 3 2 2 2 2 3" xfId="4698"/>
    <cellStyle name="20% - 强调文字颜色 4 2 3 2 2 2 2 2" xfId="4699"/>
    <cellStyle name="强调文字颜色 5 4 2 2 2 3 5" xfId="4700"/>
    <cellStyle name="20% - 强调文字颜色 3 4 4 2 2 2 2" xfId="4701"/>
    <cellStyle name="适中 2 2 4" xfId="4702"/>
    <cellStyle name="20% - 强调文字颜色 3 2 2 2 3 2" xfId="4703"/>
    <cellStyle name="解释性文本 3 5 3 3" xfId="4704"/>
    <cellStyle name="适中 2 2 4 2" xfId="4705"/>
    <cellStyle name="20% - 强调文字颜色 3 2 2 2 3 2 2" xfId="4706"/>
    <cellStyle name="强调文字颜色 4 3 3 3 3 4" xfId="4707"/>
    <cellStyle name="强调文字颜色 6 2 4" xfId="4708"/>
    <cellStyle name="20% - 强调文字颜色 3 5 5 2 3" xfId="4709"/>
    <cellStyle name="解释性文本 3 5 3 3 2" xfId="4710"/>
    <cellStyle name="适中 2 2 4 2 2" xfId="4711"/>
    <cellStyle name="20% - 强调文字颜色 3 2 2 2 3 2 2 2" xfId="4712"/>
    <cellStyle name="强调文字颜色 6 2 4 2" xfId="4713"/>
    <cellStyle name="汇总 6 2 5" xfId="4714"/>
    <cellStyle name="输入 4 2 3 6" xfId="4715"/>
    <cellStyle name="20% - 强调文字颜色 4 2 4 3 2 3" xfId="4716"/>
    <cellStyle name="解释性文本 3 5 3 4" xfId="4717"/>
    <cellStyle name="适中 2 2 4 3" xfId="4718"/>
    <cellStyle name="20% - 强调文字颜色 3 2 2 2 3 2 3" xfId="4719"/>
    <cellStyle name="强调文字颜色 4 3 3 3 3 5" xfId="4720"/>
    <cellStyle name="强调文字颜色 6 2 5" xfId="4721"/>
    <cellStyle name="汇总 4 3 3 2 2 2 2" xfId="4722"/>
    <cellStyle name="适中 2 2 5" xfId="4723"/>
    <cellStyle name="20% - 强调文字颜色 3 2 2 2 3 3" xfId="4724"/>
    <cellStyle name="解释性文本 3 5 4 3" xfId="4725"/>
    <cellStyle name="汇总 4 3 3 2 2 2 2 2" xfId="4726"/>
    <cellStyle name="适中 2 2 5 2" xfId="4727"/>
    <cellStyle name="20% - 强调文字颜色 3 2 2 2 3 3 2" xfId="4728"/>
    <cellStyle name="强调文字颜色 4 3 3 3 4 4" xfId="4729"/>
    <cellStyle name="强调文字颜色 6 3 4" xfId="4730"/>
    <cellStyle name="20% - 强调文字颜色 3 5 2 2 5" xfId="4731"/>
    <cellStyle name="强调文字颜色 1 3 3 2 2 4 2" xfId="4732"/>
    <cellStyle name="20% - 强调文字颜色 3 2 2 2 4" xfId="4733"/>
    <cellStyle name="适中 2 3 4" xfId="4734"/>
    <cellStyle name="20% - 强调文字颜色 3 2 2 2 4 2" xfId="4735"/>
    <cellStyle name="解释性文本 3 6 3 3" xfId="4736"/>
    <cellStyle name="适中 2 3 4 2" xfId="4737"/>
    <cellStyle name="20% - 强调文字颜色 3 2 2 2 4 2 2" xfId="4738"/>
    <cellStyle name="解释性文本 3 6 3 3 2" xfId="4739"/>
    <cellStyle name="适中 2 3 4 2 2" xfId="4740"/>
    <cellStyle name="20% - 强调文字颜色 3 2 2 2 4 2 2 2" xfId="4741"/>
    <cellStyle name="强调文字颜色 1 3 3 2 2 4 3" xfId="4742"/>
    <cellStyle name="20% - 强调文字颜色 3 2 2 2 5" xfId="4743"/>
    <cellStyle name="适中 2 4 4" xfId="4744"/>
    <cellStyle name="20% - 强调文字颜色 3 2 2 2 5 2" xfId="4745"/>
    <cellStyle name="适中 2 4 4 2" xfId="4746"/>
    <cellStyle name="20% - 强调文字颜色 3 2 2 2 5 2 2" xfId="4747"/>
    <cellStyle name="常规 2 2 6 5 2" xfId="4748"/>
    <cellStyle name="40% - 强调文字颜色 2 4 4 3 2 3" xfId="4749"/>
    <cellStyle name="40% - 强调文字颜色 1 2 9 2 2 2" xfId="4750"/>
    <cellStyle name="20% - 强调文字颜色 3 2 2 3 2" xfId="4751"/>
    <cellStyle name="20% - 强调文字颜色 3 2 2 3 2 2" xfId="4752"/>
    <cellStyle name="强调文字颜色 4 3 4 2 3 4" xfId="4753"/>
    <cellStyle name="20% - 强调文字颜色 3 2 2 3 2 2 2" xfId="4754"/>
    <cellStyle name="解释性文本 4 4 3 3" xfId="4755"/>
    <cellStyle name="20% - 强调文字颜色 3 2 2 3 2 3" xfId="4756"/>
    <cellStyle name="40% - 强调文字颜色 3 4 5 3 2 2" xfId="4757"/>
    <cellStyle name="20% - 强调文字颜色 3 2 2 3 3" xfId="4758"/>
    <cellStyle name="强调文字颜色 1 3 8 5" xfId="4759"/>
    <cellStyle name="20% - 强调文字颜色 3 4 2 2 4 2 2 2" xfId="4760"/>
    <cellStyle name="适中 3 2 4" xfId="4761"/>
    <cellStyle name="20% - 强调文字颜色 3 2 2 3 3 2" xfId="4762"/>
    <cellStyle name="40% - 强调文字颜色 3 4 5 3 2 2 2" xfId="4763"/>
    <cellStyle name="40% - 强调文字颜色 4 2 7 4" xfId="4764"/>
    <cellStyle name="20% - 强调文字颜色 3 2 5 3 2 2 2" xfId="4765"/>
    <cellStyle name="60% - 强调文字颜色 3 2 5 3 2" xfId="4766"/>
    <cellStyle name="60% - 强调文字颜色 2 2 3 3 3 2" xfId="4767"/>
    <cellStyle name="20% - 强调文字颜色 3 2 2 4" xfId="4768"/>
    <cellStyle name="链接单元格 4 4 2 2 3" xfId="4769"/>
    <cellStyle name="20% - 强调文字颜色 3 2 2 4 2" xfId="4770"/>
    <cellStyle name="20% - 强调文字颜色 3 2 8" xfId="4771"/>
    <cellStyle name="计算 2 3 7" xfId="4772"/>
    <cellStyle name="20% - 强调文字颜色 3 2 2 4 2 2" xfId="4773"/>
    <cellStyle name="20% - 强调文字颜色 3 2 8 2" xfId="4774"/>
    <cellStyle name="40% - 强调文字颜色 3 4 5 3 3 2" xfId="4775"/>
    <cellStyle name="链接单元格 4 4 2 2 4" xfId="4776"/>
    <cellStyle name="20% - 强调文字颜色 3 2 2 4 3" xfId="4777"/>
    <cellStyle name="20% - 强调文字颜色 3 2 9" xfId="4778"/>
    <cellStyle name="适中 4 2 4" xfId="4779"/>
    <cellStyle name="20% - 强调文字颜色 3 2 2 4 3 2" xfId="4780"/>
    <cellStyle name="计算 2 4 7" xfId="4781"/>
    <cellStyle name="20% - 强调文字颜色 3 2 9 2" xfId="4782"/>
    <cellStyle name="计算 2 2 2 2 5" xfId="4783"/>
    <cellStyle name="强调文字颜色 5 4 2 2 2 3" xfId="4784"/>
    <cellStyle name="20% - 强调文字颜色 3 2 2 5 2" xfId="4785"/>
    <cellStyle name="链接单元格 4 4 2 3 3" xfId="4786"/>
    <cellStyle name="20% - 强调文字颜色 3 3 8" xfId="4787"/>
    <cellStyle name="强调文字颜色 5 4 2 2 2 3 2" xfId="4788"/>
    <cellStyle name="20% - 强调文字颜色 3 2 2 5 2 2" xfId="4789"/>
    <cellStyle name="计算 3 3 7" xfId="4790"/>
    <cellStyle name="链接单元格 4 4 2 3 3 2" xfId="4791"/>
    <cellStyle name="输出 2 2 2 2 5 3" xfId="4792"/>
    <cellStyle name="20% - 强调文字颜色 3 3 8 2" xfId="4793"/>
    <cellStyle name="20% - 强调文字颜色 3 2 3" xfId="4794"/>
    <cellStyle name="20% - 强调文字颜色 3 2 3 2" xfId="4795"/>
    <cellStyle name="20% - 强调文字颜色 3 2 3 2 2" xfId="4796"/>
    <cellStyle name="强调文字颜色 4 4 3 2 3 5" xfId="4797"/>
    <cellStyle name="20% - 强调文字颜色 3 2 3 2 2 2 3" xfId="4798"/>
    <cellStyle name="20% - 强调文字颜色 3 2 3 2 2 3" xfId="4799"/>
    <cellStyle name="警告文本 5 2 2" xfId="4800"/>
    <cellStyle name="汇总 3 2 2 2 2 3 4" xfId="4801"/>
    <cellStyle name="强调文字颜色 4 4 3 2 4 4" xfId="4802"/>
    <cellStyle name="强调文字颜色 6 3 2 3 2 2 3" xfId="4803"/>
    <cellStyle name="20% - 强调文字颜色 6 2 4 5" xfId="4804"/>
    <cellStyle name="20% - 强调文字颜色 3 2 3 2 2 3 2" xfId="4805"/>
    <cellStyle name="警告文本 5 2 2 2" xfId="4806"/>
    <cellStyle name="20% - 强调文字颜色 3 2 3 2 3" xfId="4807"/>
    <cellStyle name="汇总 3 2 2 2 2 4 3" xfId="4808"/>
    <cellStyle name="20% - 强调文字颜色 3 2 3 2 3 2" xfId="4809"/>
    <cellStyle name="强调文字颜色 4 4 3 3 3 4" xfId="4810"/>
    <cellStyle name="20% - 强调文字颜色 6 3 3 5" xfId="4811"/>
    <cellStyle name="20% - 强调文字颜色 3 2 3 2 3 2 2" xfId="4812"/>
    <cellStyle name="20% - 强调文字颜色 5 2 4 3 2 3" xfId="4813"/>
    <cellStyle name="20% - 强调文字颜色 6 3 3 5 2" xfId="4814"/>
    <cellStyle name="20% - 强调文字颜色 3 2 3 2 3 2 2 2" xfId="4815"/>
    <cellStyle name="强调文字颜色 1 3 3 2 3 4 2" xfId="4816"/>
    <cellStyle name="20% - 强调文字颜色 3 2 3 2 4" xfId="4817"/>
    <cellStyle name="20% - 强调文字颜色 3 2 3 2 4 2" xfId="4818"/>
    <cellStyle name="20% - 强调文字颜色 3 2 3 2 4 2 2" xfId="4819"/>
    <cellStyle name="20% - 强调文字颜色 6 4 3 5" xfId="4820"/>
    <cellStyle name="40% - 强调文字颜色 1 2 9 3 2" xfId="4821"/>
    <cellStyle name="20% - 强调文字颜色 3 2 3 3" xfId="4822"/>
    <cellStyle name="计算 3 6 2 7" xfId="4823"/>
    <cellStyle name="20% - 强调文字颜色 3 2 3 3 2" xfId="4824"/>
    <cellStyle name="20% - 强调文字颜色 3 2 3 3 2 2" xfId="4825"/>
    <cellStyle name="强调文字颜色 4 4 4 2 3 4" xfId="4826"/>
    <cellStyle name="20% - 强调文字颜色 3 2 3 3 2 2 2" xfId="4827"/>
    <cellStyle name="20% - 强调文字颜色 3 2 3 3 2 3" xfId="4828"/>
    <cellStyle name="警告文本 6 2 2" xfId="4829"/>
    <cellStyle name="40% - 强调文字颜色 3 4 5 4 2 2" xfId="4830"/>
    <cellStyle name="20% - 强调文字颜色 3 2 3 3 3" xfId="4831"/>
    <cellStyle name="20% - 强调文字颜色 3 2 3 3 3 2" xfId="4832"/>
    <cellStyle name="常规 2 2 7 6" xfId="4833"/>
    <cellStyle name="40% - 强调文字颜色 2 4 2 2 2 2 2 2" xfId="4834"/>
    <cellStyle name="适中 4 3 2 5" xfId="4835"/>
    <cellStyle name="20% - 强调文字颜色 3 2 3 4" xfId="4836"/>
    <cellStyle name="常规 2 2 7 6 2" xfId="4837"/>
    <cellStyle name="40% - 强调文字颜色 2 4 2 2 2 2 2 2 2" xfId="4838"/>
    <cellStyle name="适中 4 3 2 5 2" xfId="4839"/>
    <cellStyle name="链接单元格 4 4 3 2 3" xfId="4840"/>
    <cellStyle name="20% - 强调文字颜色 3 2 3 4 2" xfId="4841"/>
    <cellStyle name="20% - 强调文字颜色 4 2 8" xfId="4842"/>
    <cellStyle name="20% - 强调文字颜色 3 2 3 4 2 2" xfId="4843"/>
    <cellStyle name="20% - 强调文字颜色 4 2 8 2" xfId="4844"/>
    <cellStyle name="20% - 强调文字颜色 3 2 3 4 2 2 2" xfId="4845"/>
    <cellStyle name="20% - 强调文字颜色 4 2 8 2 2" xfId="4846"/>
    <cellStyle name="链接单元格 4 4 3 2 4" xfId="4847"/>
    <cellStyle name="20% - 强调文字颜色 3 2 3 4 3" xfId="4848"/>
    <cellStyle name="20% - 强调文字颜色 4 2 9" xfId="4849"/>
    <cellStyle name="20% - 强调文字颜色 3 2 3 4 3 2" xfId="4850"/>
    <cellStyle name="20% - 强调文字颜色 4 2 9 2" xfId="4851"/>
    <cellStyle name="计算 2 3 2 2 5" xfId="4852"/>
    <cellStyle name="链接单元格 4 3 2 4 2" xfId="4853"/>
    <cellStyle name="常规 2 2 7 7" xfId="4854"/>
    <cellStyle name="40% - 强调文字颜色 2 4 2 2 2 2 2 3" xfId="4855"/>
    <cellStyle name="适中 4 3 2 6" xfId="4856"/>
    <cellStyle name="20% - 强调文字颜色 3 2 3 5" xfId="4857"/>
    <cellStyle name="强调文字颜色 5 4 2 3 2 3" xfId="4858"/>
    <cellStyle name="20% - 强调文字颜色 3 2 3 5 2" xfId="4859"/>
    <cellStyle name="20% - 强调文字颜色 4 3 8" xfId="4860"/>
    <cellStyle name="20% - 强调文字颜色 3 2 3 5 2 2" xfId="4861"/>
    <cellStyle name="强调文字颜色 4 5 2 2 3 5" xfId="4862"/>
    <cellStyle name="输出 2 2 3 2 5 3" xfId="4863"/>
    <cellStyle name="20% - 强调文字颜色 4 3 8 2" xfId="4864"/>
    <cellStyle name="20% - 强调文字颜色 3 2 4 2" xfId="4865"/>
    <cellStyle name="20% - 强调文字颜色 3 2 4 2 2" xfId="4866"/>
    <cellStyle name="20% - 强调文字颜色 3 2 4 2 2 2" xfId="4867"/>
    <cellStyle name="适中 3 3 2 3 2 4" xfId="4868"/>
    <cellStyle name="强调文字颜色 5 2 2 2 2 3 5" xfId="4869"/>
    <cellStyle name="20% - 强调文字颜色 3 2 4 2 2 2 2" xfId="4870"/>
    <cellStyle name="20% - 强调文字颜色 3 2 4 2 2 2 2 2" xfId="4871"/>
    <cellStyle name="强调文字颜色 3 2 4 6" xfId="4872"/>
    <cellStyle name="20% - 强调文字颜色 6 2 3 3 2 3" xfId="4873"/>
    <cellStyle name="20% - 强调文字颜色 3 2 4 5 2 2" xfId="4874"/>
    <cellStyle name="警告文本 2 2 2 2 2 2" xfId="4875"/>
    <cellStyle name="20% - 强调文字颜色 3 2 4 2 2 2 3" xfId="4876"/>
    <cellStyle name="20% - 强调文字颜色 5 3 8 2" xfId="4877"/>
    <cellStyle name="20% - 强调文字颜色 3 2 4 2 2 3" xfId="4878"/>
    <cellStyle name="强调文字颜色 6 3 3 3 2 2 3" xfId="4879"/>
    <cellStyle name="20% - 强调文字颜色 3 2 4 2 2 3 2" xfId="4880"/>
    <cellStyle name="20% - 强调文字颜色 3 2 4 2 3" xfId="4881"/>
    <cellStyle name="20% - 强调文字颜色 3 2 4 2 3 2" xfId="4882"/>
    <cellStyle name="20% - 强调文字颜色 3 2 4 2 3 2 2" xfId="4883"/>
    <cellStyle name="20% - 强调文字颜色 3 2 4 2 3 2 2 2" xfId="4884"/>
    <cellStyle name="强调文字颜色 4 2 4 6" xfId="4885"/>
    <cellStyle name="20% - 强调文字颜色 6 2 4 3 2 3" xfId="4886"/>
    <cellStyle name="20% - 强调文字颜色 3 2 4 2 3 3 2" xfId="4887"/>
    <cellStyle name="20% - 强调文字颜色 5 5 2 2 5" xfId="4888"/>
    <cellStyle name="20% - 强调文字颜色 3 2 4 2 4" xfId="4889"/>
    <cellStyle name="超链接 6 2" xfId="4890"/>
    <cellStyle name="20% - 强调文字颜色 5 2 2 2 2 2" xfId="4891"/>
    <cellStyle name="40% - 强调文字颜色 1 2 3 5 2" xfId="4892"/>
    <cellStyle name="40% - 强调文字颜色 2 7 2 2" xfId="4893"/>
    <cellStyle name="20% - 强调文字颜色 3 2 4 2 4 2" xfId="4894"/>
    <cellStyle name="输入 5 6 3" xfId="4895"/>
    <cellStyle name="超链接 6 2 2" xfId="4896"/>
    <cellStyle name="20% - 强调文字颜色 5 2 2 2 2 2 2" xfId="4897"/>
    <cellStyle name="40% - 强调文字颜色 1 2 3 5 2 2" xfId="4898"/>
    <cellStyle name="40% - 强调文字颜色 2 7 2 2 2" xfId="4899"/>
    <cellStyle name="20% - 强调文字颜色 3 2 4 2 4 2 2" xfId="4900"/>
    <cellStyle name="40% - 强调文字颜色 2 7 2 2 2 2" xfId="4901"/>
    <cellStyle name="超链接 6 2 2 2" xfId="4902"/>
    <cellStyle name="20% - 强调文字颜色 5 2 2 2 2 2 2 2" xfId="4903"/>
    <cellStyle name="20% - 强调文字颜色 3 2 4 3" xfId="4904"/>
    <cellStyle name="20% - 强调文字颜色 3 2 4 3 2" xfId="4905"/>
    <cellStyle name="20% - 强调文字颜色 3 2 4 3 2 2" xfId="4906"/>
    <cellStyle name="强调文字颜色 1 2 5 6" xfId="4907"/>
    <cellStyle name="20% - 强调文字颜色 3 2 4 3 2 2 2" xfId="4908"/>
    <cellStyle name="20% - 强调文字颜色 3 2 4 3 2 3" xfId="4909"/>
    <cellStyle name="20% - 强调文字颜色 3 2 4 3 3" xfId="4910"/>
    <cellStyle name="适中 4 3 3 4 3" xfId="4911"/>
    <cellStyle name="20% - 强调文字颜色 5 4 4 4 2 2 2" xfId="4912"/>
    <cellStyle name="标题 6 2 2 3" xfId="4913"/>
    <cellStyle name="20% - 强调文字颜色 3 2 4 3 3 2" xfId="4914"/>
    <cellStyle name="40% - 强调文字颜色 2 4 2 2 2 2 3 2" xfId="4915"/>
    <cellStyle name="适中 4 3 3 5" xfId="4916"/>
    <cellStyle name="标题 6 2 3" xfId="4917"/>
    <cellStyle name="20% - 强调文字颜色 3 2 4 4" xfId="4918"/>
    <cellStyle name="20% - 强调文字颜色 3 2 4 4 2" xfId="4919"/>
    <cellStyle name="20% - 强调文字颜色 5 2 8" xfId="4920"/>
    <cellStyle name="20% - 强调文字颜色 3 2 4 4 2 2" xfId="4921"/>
    <cellStyle name="20% - 强调文字颜色 5 2 8 2" xfId="4922"/>
    <cellStyle name="强调文字颜色 2 2 5 6" xfId="4923"/>
    <cellStyle name="20% - 强调文字颜色 4 7" xfId="4924"/>
    <cellStyle name="20% - 强调文字颜色 3 2 4 4 2 2 2" xfId="4925"/>
    <cellStyle name="20% - 强调文字颜色 5 2 8 2 2" xfId="4926"/>
    <cellStyle name="20% - 强调文字颜色 3 2 4 4 3" xfId="4927"/>
    <cellStyle name="20% - 强调文字颜色 5 2 9" xfId="4928"/>
    <cellStyle name="20% - 强调文字颜色 3 2 4 4 3 2" xfId="4929"/>
    <cellStyle name="20% - 强调文字颜色 5 2 9 2" xfId="4930"/>
    <cellStyle name="计算 2 4 2 2 5" xfId="4931"/>
    <cellStyle name="20% - 强调文字颜色 3 2 4 5" xfId="4932"/>
    <cellStyle name="警告文本 2 2 2 2" xfId="4933"/>
    <cellStyle name="警告文本 2 2 2 2 2" xfId="4934"/>
    <cellStyle name="强调文字颜色 5 4 2 4 2 3" xfId="4935"/>
    <cellStyle name="20% - 强调文字颜色 3 2 4 5 2" xfId="4936"/>
    <cellStyle name="20% - 强调文字颜色 5 3 8" xfId="4937"/>
    <cellStyle name="20% - 强调文字颜色 6 3 2 3 2 2" xfId="4938"/>
    <cellStyle name="标题 4 4 6 2" xfId="4939"/>
    <cellStyle name="20% - 强调文字颜色 3 2 5" xfId="4940"/>
    <cellStyle name="20% - 强调文字颜色 6 3 2 3 2 2 2" xfId="4941"/>
    <cellStyle name="20% - 强调文字颜色 3 2 5 2" xfId="4942"/>
    <cellStyle name="常规 7 2 2 3 3" xfId="4943"/>
    <cellStyle name="标题 4 4 6 2 2" xfId="4944"/>
    <cellStyle name="标题 4 4 6 2 2 2" xfId="4945"/>
    <cellStyle name="20% - 强调文字颜色 3 2 5 2 2" xfId="4946"/>
    <cellStyle name="20% - 强调文字颜色 3 2 5 2 2 2" xfId="4947"/>
    <cellStyle name="常规 46 21" xfId="4948"/>
    <cellStyle name="常规 46 16" xfId="4949"/>
    <cellStyle name="20% - 强调文字颜色 3 2 5 2 2 3" xfId="4950"/>
    <cellStyle name="常规 46 22" xfId="4951"/>
    <cellStyle name="常规 46 17" xfId="4952"/>
    <cellStyle name="40% - 强调文字颜色 5 2 4 4 2 2 2" xfId="4953"/>
    <cellStyle name="20% - 强调文字颜色 3 2 5 2 3" xfId="4954"/>
    <cellStyle name="20% - 强调文字颜色 3 2 5 2 3 2" xfId="4955"/>
    <cellStyle name="20% - 强调文字颜色 3 2 5 3" xfId="4956"/>
    <cellStyle name="适中 4 3 4 4" xfId="4957"/>
    <cellStyle name="20% - 强调文字颜色 6 2 10 2 2" xfId="4958"/>
    <cellStyle name="标题 6 3 2" xfId="4959"/>
    <cellStyle name="20% - 强调文字颜色 3 2 5 3 2" xfId="4960"/>
    <cellStyle name="20% - 强调文字颜色 3 2 5 3 2 2" xfId="4961"/>
    <cellStyle name="20% - 强调文字颜色 3 2 5 3 3" xfId="4962"/>
    <cellStyle name="20% - 强调文字颜色 3 2 5 3 3 2" xfId="4963"/>
    <cellStyle name="20% - 强调文字颜色 6 4 2 4 2 2 2" xfId="4964"/>
    <cellStyle name="20% - 强调文字颜色 3 2 5 4" xfId="4965"/>
    <cellStyle name="20% - 强调文字颜色 3 2 5 4 2" xfId="4966"/>
    <cellStyle name="好 4 2 3 3" xfId="4967"/>
    <cellStyle name="20% - 强调文字颜色 6 2 8" xfId="4968"/>
    <cellStyle name="20% - 强调文字颜色 3 2 5 4 2 2" xfId="4969"/>
    <cellStyle name="好 4 2 3 3 2" xfId="4970"/>
    <cellStyle name="20% - 强调文字颜色 6 2 8 2" xfId="4971"/>
    <cellStyle name="20% - 强调文字颜色 3 2 6 2" xfId="4972"/>
    <cellStyle name="常规 7 2 2 4 3" xfId="4973"/>
    <cellStyle name="标题 4 4 6 3 2" xfId="4974"/>
    <cellStyle name="输入 5 2 2 3 2 2 2" xfId="4975"/>
    <cellStyle name="40% - 强调文字颜色 5 2 2 3 2" xfId="4976"/>
    <cellStyle name="好 2 3 2 3 2" xfId="4977"/>
    <cellStyle name="20% - 强调文字颜色 3 2 6 2 3" xfId="4978"/>
    <cellStyle name="20% - 强调文字颜色 3 2 6 3" xfId="4979"/>
    <cellStyle name="20% - 强调文字颜色 3 2 6 3 2" xfId="4980"/>
    <cellStyle name="标题 4 4 6 4" xfId="4981"/>
    <cellStyle name="输入 5 2 2 3 2 3" xfId="4982"/>
    <cellStyle name="20% - 强调文字颜色 3 2 7" xfId="4983"/>
    <cellStyle name="20% - 强调文字颜色 3 2 7 2" xfId="4984"/>
    <cellStyle name="常规 5 6 2 6" xfId="4985"/>
    <cellStyle name="常规 7 2 2 5 3" xfId="4986"/>
    <cellStyle name="标题 4 4 6 4 2" xfId="4987"/>
    <cellStyle name="20% - 强调文字颜色 3 2 7 3" xfId="4988"/>
    <cellStyle name="20% - 强调文字颜色 3 2 7 3 2" xfId="4989"/>
    <cellStyle name="20% - 强调文字颜色 3 2 7 4" xfId="4990"/>
    <cellStyle name="20% - 强调文字颜色 3 2 7 4 2" xfId="4991"/>
    <cellStyle name="20% - 强调文字颜色 3 2 8 3" xfId="4992"/>
    <cellStyle name="20% - 强调文字颜色 3 2 8 4" xfId="4993"/>
    <cellStyle name="20% - 强调文字颜色 3 4 6 2 2" xfId="4994"/>
    <cellStyle name="强调文字颜色 5 3 6 2 5" xfId="4995"/>
    <cellStyle name="20% - 强调文字颜色 4 2 3 4 2 2" xfId="4996"/>
    <cellStyle name="20% - 强调文字颜色 3 2 8 4 2" xfId="4997"/>
    <cellStyle name="20% - 强调文字颜色 3 4 6 2 2 2" xfId="4998"/>
    <cellStyle name="20% - 强调文字颜色 4 2 3 4 2 2 2" xfId="4999"/>
    <cellStyle name="输出 3 3 2 2 2 7" xfId="5000"/>
    <cellStyle name="常规 5 2 2 2 2 3" xfId="5001"/>
    <cellStyle name="常规 5 4 2 5" xfId="5002"/>
    <cellStyle name="20% - 强调文字颜色 3 2 9 3" xfId="5003"/>
    <cellStyle name="20% - 强调文字颜色 3 2 9 3 2" xfId="5004"/>
    <cellStyle name="强调文字颜色 2 2 4 2" xfId="5005"/>
    <cellStyle name="20% - 强调文字颜色 3 3" xfId="5006"/>
    <cellStyle name="20% - 强调文字颜色 5 4 5 3 3 2" xfId="5007"/>
    <cellStyle name="输出 3 3 8" xfId="5008"/>
    <cellStyle name="强调文字颜色 2 2 4 2 2" xfId="5009"/>
    <cellStyle name="60% - 强调文字颜色 1 2 2 4 3" xfId="5010"/>
    <cellStyle name="20% - 强调文字颜色 3 3 2" xfId="5011"/>
    <cellStyle name="强调文字颜色 2 2 4 2 2 2" xfId="5012"/>
    <cellStyle name="60% - 强调文字颜色 1 2 2 4 3 2" xfId="5013"/>
    <cellStyle name="20% - 强调文字颜色 3 3 2 2" xfId="5014"/>
    <cellStyle name="强调文字颜色 2 2 4 2 2 2 2" xfId="5015"/>
    <cellStyle name="20% - 强调文字颜色 3 3 2 2 2" xfId="5016"/>
    <cellStyle name="20% - 强调文字颜色 3 3 2 2 2 2" xfId="5017"/>
    <cellStyle name="强调文字颜色 5 3 3 2 3 4" xfId="5018"/>
    <cellStyle name="输出 2 5 2 7" xfId="5019"/>
    <cellStyle name="20% - 强调文字颜色 3 3 2 2 2 2 2" xfId="5020"/>
    <cellStyle name="40% - 强调文字颜色 6 5 9 2" xfId="5021"/>
    <cellStyle name="20% - 强调文字颜色 4 3 3 2 2 2" xfId="5022"/>
    <cellStyle name="强调文字颜色 6 3 4 2 5" xfId="5023"/>
    <cellStyle name="20% - 强调文字颜色 3 3 2 2 2 4" xfId="5024"/>
    <cellStyle name="输入 2 2 2 2 2 3" xfId="5025"/>
    <cellStyle name="40% - 强调文字颜色 5 3 8 2 2 2" xfId="5026"/>
    <cellStyle name="20% - 强调文字颜色 5 5 4 2" xfId="5027"/>
    <cellStyle name="40% - 强调文字颜色 6 5 3 3 2 3" xfId="5028"/>
    <cellStyle name="20% - 强调文字颜色 4 4 4 2 2" xfId="5029"/>
    <cellStyle name="40% - 强调文字颜色 6 5 2 2 2 3 2" xfId="5030"/>
    <cellStyle name="40% - 强调文字颜色 6 5 9 2 2" xfId="5031"/>
    <cellStyle name="20% - 强调文字颜色 4 3 3 2 2 2 2" xfId="5032"/>
    <cellStyle name="强调文字颜色 6 3 4 2 5 2" xfId="5033"/>
    <cellStyle name="20% - 强调文字颜色 3 3 2 2 2 4 2" xfId="5034"/>
    <cellStyle name="强调文字颜色 5 3 3 2 5 4" xfId="5035"/>
    <cellStyle name="40% - 强调文字颜色 4 4 3 5" xfId="5036"/>
    <cellStyle name="20% - 强调文字颜色 5 5 4 2 2" xfId="5037"/>
    <cellStyle name="20% - 强调文字颜色 4 4 4 2 2 2" xfId="5038"/>
    <cellStyle name="40% - 强调文字颜色 6 5 2 2 2 3 2 2" xfId="5039"/>
    <cellStyle name="检查单元格 4 2 2 3 2" xfId="5040"/>
    <cellStyle name="20% - 强调文字颜色 3 3 2 2 3" xfId="5041"/>
    <cellStyle name="强调文字颜色 2 2 4 2 2 2 3" xfId="5042"/>
    <cellStyle name="强调文字颜色 6 3 4 3 3" xfId="5043"/>
    <cellStyle name="20% - 强调文字颜色 4 2 10" xfId="5044"/>
    <cellStyle name="检查单元格 4 2 2 3 2 2" xfId="5045"/>
    <cellStyle name="20% - 强调文字颜色 3 3 2 2 3 2" xfId="5046"/>
    <cellStyle name="解释性文本 2 5 3 5" xfId="5047"/>
    <cellStyle name="20% - 强调文字颜色 4 2 10 2" xfId="5048"/>
    <cellStyle name="检查单元格 4 2 2 3 2 2 2" xfId="5049"/>
    <cellStyle name="20% - 强调文字颜色 3 3 2 2 3 2 2" xfId="5050"/>
    <cellStyle name="强调文字颜色 5 3 3 3 3 4" xfId="5051"/>
    <cellStyle name="20% - 强调文字颜色 3 3 2 2 3 3 2" xfId="5052"/>
    <cellStyle name="输出 2 6 3 7" xfId="5053"/>
    <cellStyle name="强调文字颜色 5 3 3 3 4 4" xfId="5054"/>
    <cellStyle name="检查单元格 4 2 2 3 3" xfId="5055"/>
    <cellStyle name="20% - 强调文字颜色 3 3 2 2 4" xfId="5056"/>
    <cellStyle name="检查单元格 4 2 2 3 3 2" xfId="5057"/>
    <cellStyle name="20% - 强调文字颜色 3 3 2 2 4 2" xfId="5058"/>
    <cellStyle name="20% - 强调文字颜色 3 3 2 2 4 2 2" xfId="5059"/>
    <cellStyle name="40% - 强调文字颜色 4 3 8 3" xfId="5060"/>
    <cellStyle name="常规 70 2 6 6" xfId="5061"/>
    <cellStyle name="20% - 强调文字颜色 3 3 2 2 4 2 2 2" xfId="5062"/>
    <cellStyle name="20% - 强调文字颜色 3 3 3 3" xfId="5063"/>
    <cellStyle name="强调文字颜色 2 2 4 2 3 3" xfId="5064"/>
    <cellStyle name="检查单元格 4 2 2 3 4" xfId="5065"/>
    <cellStyle name="20% - 强调文字颜色 3 3 2 2 5" xfId="5066"/>
    <cellStyle name="20% - 强调文字颜色 3 3 2 2 5 2 2" xfId="5067"/>
    <cellStyle name="20% - 强调文字颜色 3 3 2 3" xfId="5068"/>
    <cellStyle name="强调文字颜色 2 2 4 2 2 3" xfId="5069"/>
    <cellStyle name="汇总 2 6 2 6" xfId="5070"/>
    <cellStyle name="20% - 强调文字颜色 3 3 2 3 2" xfId="5071"/>
    <cellStyle name="20% - 强调文字颜色 3 3 2 3 2 2" xfId="5072"/>
    <cellStyle name="标题 4 2 4 2 3" xfId="5073"/>
    <cellStyle name="20% - 强调文字颜色 3 3 2 3 2 2 2" xfId="5074"/>
    <cellStyle name="输出 3 5 2 7" xfId="5075"/>
    <cellStyle name="强调文字颜色 5 3 4 2 3 4" xfId="5076"/>
    <cellStyle name="检查单元格 4 2 2 4 2" xfId="5077"/>
    <cellStyle name="汇总 2 6 2 7" xfId="5078"/>
    <cellStyle name="20% - 强调文字颜色 3 3 2 3 3" xfId="5079"/>
    <cellStyle name="20% - 强调文字颜色 3 3 2 3 3 2" xfId="5080"/>
    <cellStyle name="60% - 强调文字颜色 3 2 6 3 2" xfId="5081"/>
    <cellStyle name="强调文字颜色 3 2 5 2 2 2" xfId="5082"/>
    <cellStyle name="60% - 强调文字颜色 2 2 3 4 3 2" xfId="5083"/>
    <cellStyle name="强调文字颜色 1 2 3 2 2 6" xfId="5084"/>
    <cellStyle name="20% - 强调文字颜色 3 3 2 4" xfId="5085"/>
    <cellStyle name="强调文字颜色 2 2 4 2 2 4" xfId="5086"/>
    <cellStyle name="标题 4 2 2 2 2 2 2 2" xfId="5087"/>
    <cellStyle name="20% - 强调文字颜色 3 3 2 4 2" xfId="5088"/>
    <cellStyle name="链接单元格 4 5 2 2 3" xfId="5089"/>
    <cellStyle name="20% - 强调文字颜色 3 3 2 4 2 2" xfId="5090"/>
    <cellStyle name="标题 4 3 4 2 3" xfId="5091"/>
    <cellStyle name="20% - 强调文字颜色 3 3 2 4 2 2 2" xfId="5092"/>
    <cellStyle name="20% - 强调文字颜色 3 3 2 5" xfId="5093"/>
    <cellStyle name="20% - 强调文字颜色 3 3 2 5 2" xfId="5094"/>
    <cellStyle name="强调文字颜色 5 4 3 2 2 3" xfId="5095"/>
    <cellStyle name="链接单元格 3 3 2 3 2 4" xfId="5096"/>
    <cellStyle name="20% - 强调文字颜色 3 3 2 5 2 2" xfId="5097"/>
    <cellStyle name="强调文字颜色 5 4 3 2 2 3 2" xfId="5098"/>
    <cellStyle name="解释性文本 2 3 2 4 4" xfId="5099"/>
    <cellStyle name="20% - 强调文字颜色 3 3 3 2" xfId="5100"/>
    <cellStyle name="强调文字颜色 2 2 4 2 3 2" xfId="5101"/>
    <cellStyle name="20% - 强调文字颜色 3 3 3 2 2" xfId="5102"/>
    <cellStyle name="强调文字颜色 2 2 4 2 3 2 2" xfId="5103"/>
    <cellStyle name="20% - 强调文字颜色 3 3 3 2 2 3" xfId="5104"/>
    <cellStyle name="20% - 强调文字颜色 3 3 3 2 2 3 2" xfId="5105"/>
    <cellStyle name="强调文字颜色 6 4 2 3 2 2 3" xfId="5106"/>
    <cellStyle name="强调文字颜色 5 4 3 2 4 4" xfId="5107"/>
    <cellStyle name="检查单元格 4 2 3 3 2" xfId="5108"/>
    <cellStyle name="20% - 强调文字颜色 3 3 3 2 3" xfId="5109"/>
    <cellStyle name="20% - 强调文字颜色 3 3 3 2 3 2" xfId="5110"/>
    <cellStyle name="20% - 强调文字颜色 3 3 3 2 3 2 2" xfId="5111"/>
    <cellStyle name="强调文字颜色 5 4 3 3 3 4" xfId="5112"/>
    <cellStyle name="20% - 强调文字颜色 3 3 3 2 3 3 2" xfId="5113"/>
    <cellStyle name="强调文字颜色 5 4 3 3 4 4" xfId="5114"/>
    <cellStyle name="20% - 强调文字颜色 3 3 3 2 4" xfId="5115"/>
    <cellStyle name="20% - 强调文字颜色 3 3 3 2 4 2" xfId="5116"/>
    <cellStyle name="20% - 强调文字颜色 3 3 3 2 4 2 2" xfId="5117"/>
    <cellStyle name="警告文本 2 3 2 3 3" xfId="5118"/>
    <cellStyle name="20% - 强调文字颜色 3 3 3 3 2" xfId="5119"/>
    <cellStyle name="计算 4 6 2 7" xfId="5120"/>
    <cellStyle name="强调文字颜色 2 2 4 2 3 3 2" xfId="5121"/>
    <cellStyle name="20% - 强调文字颜色 3 3 3 3 2 2" xfId="5122"/>
    <cellStyle name="20% - 强调文字颜色 3 3 3 3 2 2 2" xfId="5123"/>
    <cellStyle name="强调文字颜色 5 4 4 2 3 4" xfId="5124"/>
    <cellStyle name="20% - 强调文字颜色 3 3 3 3 2 3" xfId="5125"/>
    <cellStyle name="检查单元格 4 2 3 4 2" xfId="5126"/>
    <cellStyle name="20% - 强调文字颜色 3 3 3 3 3" xfId="5127"/>
    <cellStyle name="20% - 强调文字颜色 3 3 3 3 3 2" xfId="5128"/>
    <cellStyle name="常规 6" xfId="5129"/>
    <cellStyle name="40% - 强调文字颜色 2 4 2 2 2 3 2 2" xfId="5130"/>
    <cellStyle name="适中 4 4 2 5" xfId="5131"/>
    <cellStyle name="60% - 强调文字颜色 3 2 6 4 2" xfId="5132"/>
    <cellStyle name="20% - 强调文字颜色 3 3 3 4" xfId="5133"/>
    <cellStyle name="强调文字颜色 2 2 4 2 3 4" xfId="5134"/>
    <cellStyle name="40% - 强调文字颜色 2 4 2 2 2 3 2 2 2" xfId="5135"/>
    <cellStyle name="适中 4 4 2 5 2" xfId="5136"/>
    <cellStyle name="20% - 强调文字颜色 3 3 3 4 2" xfId="5137"/>
    <cellStyle name="20% - 强调文字颜色 3 3 3 4 2 2" xfId="5138"/>
    <cellStyle name="20% - 强调文字颜色 3 3 3 4 2 2 2" xfId="5139"/>
    <cellStyle name="20% - 强调文字颜色 6 2 3" xfId="5140"/>
    <cellStyle name="链接单元格 2 3 2 3 3" xfId="5141"/>
    <cellStyle name="20% - 强调文字颜色 3 3 3 5" xfId="5142"/>
    <cellStyle name="强调文字颜色 2 2 4 2 3 5" xfId="5143"/>
    <cellStyle name="20% - 强调文字颜色 3 3 3 5 2" xfId="5144"/>
    <cellStyle name="强调文字颜色 5 4 3 3 2 3" xfId="5145"/>
    <cellStyle name="强调文字颜色 3 8 3" xfId="5146"/>
    <cellStyle name="20% - 强调文字颜色 4 2 2 2" xfId="5147"/>
    <cellStyle name="60% - 强调文字颜色 1 2 3 3 3 2" xfId="5148"/>
    <cellStyle name="20% - 强调文字颜色 3 3 4" xfId="5149"/>
    <cellStyle name="强调文字颜色 2 2 4 2 4" xfId="5150"/>
    <cellStyle name="20% - 强调文字颜色 6 6 2 3 3" xfId="5151"/>
    <cellStyle name="40% - 强调文字颜色 5 2 7 2 2" xfId="5152"/>
    <cellStyle name="标题 5 3 2 2 2 2 2" xfId="5153"/>
    <cellStyle name="强调文字颜色 3 8 3 2" xfId="5154"/>
    <cellStyle name="20% - 强调文字颜色 4 2 2 2 2" xfId="5155"/>
    <cellStyle name="常规 7 2 3 2 3" xfId="5156"/>
    <cellStyle name="20% - 强调文字颜色 3 3 4 2" xfId="5157"/>
    <cellStyle name="强调文字颜色 2 2 4 2 4 2" xfId="5158"/>
    <cellStyle name="40% - 强调文字颜色 6 4 2 3 2 3" xfId="5159"/>
    <cellStyle name="20% - 强调文字颜色 6 6 2 3 3 2" xfId="5160"/>
    <cellStyle name="40% - 强调文字颜色 5 2 7 2 2 2" xfId="5161"/>
    <cellStyle name="强调文字颜色 3 8 3 2 2" xfId="5162"/>
    <cellStyle name="20% - 强调文字颜色 4 2 2 2 2 2" xfId="5163"/>
    <cellStyle name="强调文字颜色 5 2 4 2 5" xfId="5164"/>
    <cellStyle name="20% - 强调文字颜色 3 3 4 2 2" xfId="5165"/>
    <cellStyle name="20% - 强调文字颜色 4 2 2 2 2 2 2" xfId="5166"/>
    <cellStyle name="输出 5 2 2 2 2 3" xfId="5167"/>
    <cellStyle name="强调文字颜色 5 2 4 2 5 2" xfId="5168"/>
    <cellStyle name="差 5 3 3" xfId="5169"/>
    <cellStyle name="20% - 强调文字颜色 3 3 4 2 2 2" xfId="5170"/>
    <cellStyle name="输出 5 2 2 2 2 3 2" xfId="5171"/>
    <cellStyle name="输入 4 4 3 4" xfId="5172"/>
    <cellStyle name="汇总 8 2 3" xfId="5173"/>
    <cellStyle name="差 5 3 3 2" xfId="5174"/>
    <cellStyle name="20% - 强调文字颜色 4 2 2 2 2 2 2 2" xfId="5175"/>
    <cellStyle name="汇总 2 2 2 2 2 3" xfId="5176"/>
    <cellStyle name="20% - 强调文字颜色 4 3 8 3" xfId="5177"/>
    <cellStyle name="20% - 强调文字颜色 3 3 4 2 2 2 2" xfId="5178"/>
    <cellStyle name="强调文字颜色 5 3 2 2 2 3 5" xfId="5179"/>
    <cellStyle name="20% - 强调文字颜色 4 2 2 2 2 2 2 2 2" xfId="5180"/>
    <cellStyle name="60% - 强调文字颜色 5 4 2 2 3" xfId="5181"/>
    <cellStyle name="汇总 2 2 2 2 2 3 2" xfId="5182"/>
    <cellStyle name="输入 4 4 3 4 2" xfId="5183"/>
    <cellStyle name="汇总 8 2 3 2" xfId="5184"/>
    <cellStyle name="20% - 强调文字颜色 4 3 8 3 2" xfId="5185"/>
    <cellStyle name="强调文字颜色 3 2 2 6 3" xfId="5186"/>
    <cellStyle name="20% - 强调文字颜色 3 3 4 2 2 2 2 2" xfId="5187"/>
    <cellStyle name="输入 3 6 2 3 2" xfId="5188"/>
    <cellStyle name="20% - 强调文字颜色 4 2 2 2 2 2 2 3" xfId="5189"/>
    <cellStyle name="汇总 2 2 2 2 2 4" xfId="5190"/>
    <cellStyle name="输入 4 4 3 5" xfId="5191"/>
    <cellStyle name="汇总 8 2 4" xfId="5192"/>
    <cellStyle name="20% - 强调文字颜色 4 3 8 4" xfId="5193"/>
    <cellStyle name="20% - 强调文字颜色 3 5 7 2 2" xfId="5194"/>
    <cellStyle name="警告文本 3 2 2 2 2 2" xfId="5195"/>
    <cellStyle name="20% - 强调文字颜色 4 2 4 5 2 2" xfId="5196"/>
    <cellStyle name="20% - 强调文字颜色 3 3 4 2 2 2 3" xfId="5197"/>
    <cellStyle name="20% - 强调文字颜色 4 2 2 2 2 2 3" xfId="5198"/>
    <cellStyle name="输出 5 2 2 2 2 4" xfId="5199"/>
    <cellStyle name="差 5 3 4" xfId="5200"/>
    <cellStyle name="20% - 强调文字颜色 3 3 4 2 2 3" xfId="5201"/>
    <cellStyle name="输入 4 4 4 4" xfId="5202"/>
    <cellStyle name="汇总 8 3 3" xfId="5203"/>
    <cellStyle name="差 5 3 4 2" xfId="5204"/>
    <cellStyle name="20% - 强调文字颜色 4 2 2 2 2 2 3 2" xfId="5205"/>
    <cellStyle name="汇总 2 2 2 2 3 3" xfId="5206"/>
    <cellStyle name="计算 2 3 3 2 6" xfId="5207"/>
    <cellStyle name="20% - 强调文字颜色 4 3 9 3" xfId="5208"/>
    <cellStyle name="计算 2 6" xfId="5209"/>
    <cellStyle name="20% - 强调文字颜色 3 3 4 2 2 3 2" xfId="5210"/>
    <cellStyle name="强调文字颜色 6 4 3 3 2 2 3" xfId="5211"/>
    <cellStyle name="20% - 强调文字颜色 4 2 2 2 2 3" xfId="5212"/>
    <cellStyle name="强调文字颜色 5 2 4 2 6" xfId="5213"/>
    <cellStyle name="检查单元格 4 2 4 3 2" xfId="5214"/>
    <cellStyle name="20% - 强调文字颜色 3 3 4 2 3" xfId="5215"/>
    <cellStyle name="20% - 强调文字颜色 4 2 2 2 2 3 2" xfId="5216"/>
    <cellStyle name="强调文字颜色 5 2 4 2 6 2" xfId="5217"/>
    <cellStyle name="差 5 4 3" xfId="5218"/>
    <cellStyle name="20% - 强调文字颜色 3 3 4 2 3 2" xfId="5219"/>
    <cellStyle name="输入 4 5 3 4" xfId="5220"/>
    <cellStyle name="汇总 9 2 3" xfId="5221"/>
    <cellStyle name="差 5 4 3 2" xfId="5222"/>
    <cellStyle name="20% - 强调文字颜色 4 2 2 2 2 3 2 2" xfId="5223"/>
    <cellStyle name="汇总 2 2 2 3 2 3" xfId="5224"/>
    <cellStyle name="20% - 强调文字颜色 4 4 8 3" xfId="5225"/>
    <cellStyle name="强调文字颜色 2 4 2 5 2" xfId="5226"/>
    <cellStyle name="20% - 强调文字颜色 3 3 4 2 3 2 2" xfId="5227"/>
    <cellStyle name="20% - 强调文字颜色 4 2 2 2 2 3 2 2 2" xfId="5228"/>
    <cellStyle name="60% - 强调文字颜色 5 5 2 2 3" xfId="5229"/>
    <cellStyle name="汇总 2 2 2 3 2 3 2" xfId="5230"/>
    <cellStyle name="强调文字颜色 2 4 2 5 2 2" xfId="5231"/>
    <cellStyle name="20% - 强调文字颜色 4 4 8 3 2" xfId="5232"/>
    <cellStyle name="强调文字颜色 3 3 2 6 3" xfId="5233"/>
    <cellStyle name="20% - 强调文字颜色 3 3 4 2 3 2 2 2" xfId="5234"/>
    <cellStyle name="输入 4 5 4 4" xfId="5235"/>
    <cellStyle name="60% - 强调文字颜色 4 6 2 2 2" xfId="5236"/>
    <cellStyle name="汇总 9 3 3" xfId="5237"/>
    <cellStyle name="差 5 4 4 2" xfId="5238"/>
    <cellStyle name="20% - 强调文字颜色 4 2 2 2 2 3 3 2" xfId="5239"/>
    <cellStyle name="汇总 2 2 2 3 3 3" xfId="5240"/>
    <cellStyle name="20% - 强调文字颜色 4 4 9 3" xfId="5241"/>
    <cellStyle name="强调文字颜色 2 4 2 6 2" xfId="5242"/>
    <cellStyle name="20% - 强调文字颜色 3 3 4 2 3 3 2" xfId="5243"/>
    <cellStyle name="20% - 强调文字颜色 5 2 3 2 2 2" xfId="5244"/>
    <cellStyle name="输出 2 4 2 2 4 2" xfId="5245"/>
    <cellStyle name="40% - 强调文字颜色 1 3 3 5 2" xfId="5246"/>
    <cellStyle name="20% - 强调文字颜色 4 2 2 2 2 4" xfId="5247"/>
    <cellStyle name="40% - 强调文字颜色 3 7 2 2" xfId="5248"/>
    <cellStyle name="20% - 强调文字颜色 3 3 4 2 4" xfId="5249"/>
    <cellStyle name="20% - 强调文字颜色 5 2 3 2 2 2 2" xfId="5250"/>
    <cellStyle name="输出 2 4 2 2 4 2 2" xfId="5251"/>
    <cellStyle name="40% - 强调文字颜色 1 3 3 5 2 2" xfId="5252"/>
    <cellStyle name="20% - 强调文字颜色 4 2 2 2 2 4 2" xfId="5253"/>
    <cellStyle name="输出 5 2 2 2 4 3" xfId="5254"/>
    <cellStyle name="40% - 强调文字颜色 3 7 2 2 2" xfId="5255"/>
    <cellStyle name="20% - 强调文字颜色 3 3 4 2 4 2" xfId="5256"/>
    <cellStyle name="20% - 强调文字颜色 5 2 3 2 2 2 2 2" xfId="5257"/>
    <cellStyle name="计算 5 2 3 4 3" xfId="5258"/>
    <cellStyle name="汇总 3 3 3 3 3" xfId="5259"/>
    <cellStyle name="输入 4 6 3 4" xfId="5260"/>
    <cellStyle name="40% - 强调文字颜色 3 7 2 2 2 2" xfId="5261"/>
    <cellStyle name="20% - 强调文字颜色 4 2 2 2 2 4 2 2" xfId="5262"/>
    <cellStyle name="汇总 2 2 2 4 2 3" xfId="5263"/>
    <cellStyle name="输入 3 2 2 2 6 2" xfId="5264"/>
    <cellStyle name="20% - 强调文字颜色 4 5 8 3" xfId="5265"/>
    <cellStyle name="强调文字颜色 2 4 3 5 2" xfId="5266"/>
    <cellStyle name="20% - 强调文字颜色 3 3 4 2 4 2 2" xfId="5267"/>
    <cellStyle name="警告文本 3 3 2 3 3" xfId="5268"/>
    <cellStyle name="强调文字颜色 3 8 3 3 2" xfId="5269"/>
    <cellStyle name="20% - 强调文字颜色 4 2 2 2 3 2" xfId="5270"/>
    <cellStyle name="强调文字颜色 5 2 4 3 5" xfId="5271"/>
    <cellStyle name="20% - 强调文字颜色 3 3 4 3 2" xfId="5272"/>
    <cellStyle name="20% - 强调文字颜色 4 2 2 2 3 2 2" xfId="5273"/>
    <cellStyle name="输出 5 2 2 3 2 3" xfId="5274"/>
    <cellStyle name="强调文字颜色 5 2 4 3 5 2" xfId="5275"/>
    <cellStyle name="差 6 3 3" xfId="5276"/>
    <cellStyle name="20% - 强调文字颜色 3 3 4 3 2 2" xfId="5277"/>
    <cellStyle name="差 6 3 3 2" xfId="5278"/>
    <cellStyle name="20% - 强调文字颜色 4 2 2 2 3 2 2 2" xfId="5279"/>
    <cellStyle name="汇总 2 2 3 2 2 3" xfId="5280"/>
    <cellStyle name="20% - 强调文字颜色 5 3 8 3" xfId="5281"/>
    <cellStyle name="检查单元格 3 3 5" xfId="5282"/>
    <cellStyle name="20% - 强调文字颜色 3 3 4 3 2 2 2" xfId="5283"/>
    <cellStyle name="20% - 强调文字颜色 4 2 2 2 3 2 3" xfId="5284"/>
    <cellStyle name="输出 5 2 2 3 2 4" xfId="5285"/>
    <cellStyle name="差 6 3 4" xfId="5286"/>
    <cellStyle name="20% - 强调文字颜色 3 3 4 3 2 3" xfId="5287"/>
    <cellStyle name="汇总 4 4 3 2 2 2 2" xfId="5288"/>
    <cellStyle name="20% - 强调文字颜色 4 2 2 2 3 3" xfId="5289"/>
    <cellStyle name="检查单元格 4 2 4 4 2" xfId="5290"/>
    <cellStyle name="20% - 强调文字颜色 3 3 4 3 3" xfId="5291"/>
    <cellStyle name="20% - 强调文字颜色 4 2 2 2 3 3 2" xfId="5292"/>
    <cellStyle name="20% - 强调文字颜色 3 3 4 3 3 2" xfId="5293"/>
    <cellStyle name="强调文字颜色 3 8 3 4" xfId="5294"/>
    <cellStyle name="20% - 强调文字颜色 4 2 2 2 4" xfId="5295"/>
    <cellStyle name="40% - 强调文字颜色 2 4 2 2 2 3 3 2" xfId="5296"/>
    <cellStyle name="适中 4 4 3 5" xfId="5297"/>
    <cellStyle name="标题 7 2 3" xfId="5298"/>
    <cellStyle name="20% - 强调文字颜色 3 3 4 4" xfId="5299"/>
    <cellStyle name="强调文字颜色 2 2 4 2 4 4" xfId="5300"/>
    <cellStyle name="20% - 强调文字颜色 4 2 2 2 4 2" xfId="5301"/>
    <cellStyle name="强调文字颜色 5 2 4 4 5" xfId="5302"/>
    <cellStyle name="20% - 强调文字颜色 3 3 4 4 2" xfId="5303"/>
    <cellStyle name="计算 3 2 2 2 2 4" xfId="5304"/>
    <cellStyle name="20% - 强调文字颜色 4 2 2 2 4 2 2" xfId="5305"/>
    <cellStyle name="20% - 强调文字颜色 3 3 4 4 2 2" xfId="5306"/>
    <cellStyle name="20% - 强调文字颜色 6 3 8 3" xfId="5307"/>
    <cellStyle name="计算 3 2 2 2 2 4 2" xfId="5308"/>
    <cellStyle name="20% - 强调文字颜色 4 2 2 2 4 2 2 2" xfId="5309"/>
    <cellStyle name="汇总 2 2 4 2 2 3" xfId="5310"/>
    <cellStyle name="20% - 强调文字颜色 3 3 4 4 2 2 2" xfId="5311"/>
    <cellStyle name="20% - 强调文字颜色 3 3 5" xfId="5312"/>
    <cellStyle name="强调文字颜色 2 2 4 2 5" xfId="5313"/>
    <cellStyle name="标题 4 4 7 2" xfId="5314"/>
    <cellStyle name="20% - 强调文字颜色 6 3 2 3 3 2" xfId="5315"/>
    <cellStyle name="好 3 2 2 3 2 3" xfId="5316"/>
    <cellStyle name="强调文字颜色 3 8 4" xfId="5317"/>
    <cellStyle name="20% - 强调文字颜色 4 2 2 3" xfId="5318"/>
    <cellStyle name="40% - 强调文字颜色 1 3 9 2 2" xfId="5319"/>
    <cellStyle name="40% - 强调文字颜色 2 5 4 3 2 3" xfId="5320"/>
    <cellStyle name="20% - 强调文字颜色 4 2 2 3 2" xfId="5321"/>
    <cellStyle name="40% - 强调文字颜色 1 3 9 2 2 2" xfId="5322"/>
    <cellStyle name="常规 7 2 3 3 3" xfId="5323"/>
    <cellStyle name="20% - 强调文字颜色 3 3 5 2" xfId="5324"/>
    <cellStyle name="标题 4 4 7 2 2" xfId="5325"/>
    <cellStyle name="输出 2 2 2 2 2 3" xfId="5326"/>
    <cellStyle name="强调文字颜色 2 2 4 2 5 2" xfId="5327"/>
    <cellStyle name="20% - 强调文字颜色 4 2 2 3 2 2" xfId="5328"/>
    <cellStyle name="20% - 强调文字颜色 3 3 5 2 2" xfId="5329"/>
    <cellStyle name="20% - 强调文字颜色 4 2 2 3 2 2 2" xfId="5330"/>
    <cellStyle name="20% - 强调文字颜色 3 3 5 2 2 2" xfId="5331"/>
    <cellStyle name="20% - 强调文字颜色 3 3 5 2 2 2 2" xfId="5332"/>
    <cellStyle name="强调文字颜色 5 3 3 2 2 3 5" xfId="5333"/>
    <cellStyle name="20% - 强调文字颜色 3 3 5 2 2 3" xfId="5334"/>
    <cellStyle name="20% - 强调文字颜色 4 2 2 3 2 3" xfId="5335"/>
    <cellStyle name="20% - 强调文字颜色 3 3 5 2 3" xfId="5336"/>
    <cellStyle name="20% - 强调文字颜色 3 3 5 2 3 2" xfId="5337"/>
    <cellStyle name="20% - 强调文字颜色 4 2 2 3 3" xfId="5338"/>
    <cellStyle name="40% - 强调文字颜色 3 5 5 3 2 2" xfId="5339"/>
    <cellStyle name="20% - 强调文字颜色 3 3 5 3" xfId="5340"/>
    <cellStyle name="输出 2 2 2 2 2 4" xfId="5341"/>
    <cellStyle name="20% - 强调文字颜色 4 2 2 3 3 2" xfId="5342"/>
    <cellStyle name="输出 6 2 3 5" xfId="5343"/>
    <cellStyle name="40% - 强调文字颜色 3 5 5 3 2 2 2" xfId="5344"/>
    <cellStyle name="强调文字颜色 5 2 5 3 5" xfId="5345"/>
    <cellStyle name="20% - 强调文字颜色 3 3 5 3 2" xfId="5346"/>
    <cellStyle name="输出 2 2 2 2 2 4 2" xfId="5347"/>
    <cellStyle name="20% - 强调文字颜色 3 3 5 3 2 2" xfId="5348"/>
    <cellStyle name="输出 2 2 2 2 2 4 2 2" xfId="5349"/>
    <cellStyle name="20% - 强调文字颜色 3 3 5 3 2 2 2" xfId="5350"/>
    <cellStyle name="20% - 强调文字颜色 3 3 5 3 3" xfId="5351"/>
    <cellStyle name="输出 2 2 2 2 2 4 3" xfId="5352"/>
    <cellStyle name="20% - 强调文字颜色 3 3 5 3 3 2" xfId="5353"/>
    <cellStyle name="20% - 强调文字颜色 3 3 5 4 2 2" xfId="5354"/>
    <cellStyle name="20% - 强调文字颜色 3 3 6" xfId="5355"/>
    <cellStyle name="输入 5 2 2 3 3 2" xfId="5356"/>
    <cellStyle name="强调文字颜色 2 2 4 2 6" xfId="5357"/>
    <cellStyle name="20% - 强调文字颜色 6 2 8 2 2" xfId="5358"/>
    <cellStyle name="60% - 强调文字颜色 3 3 5 3 2" xfId="5359"/>
    <cellStyle name="常规 3 3 2 2 2 2 3" xfId="5360"/>
    <cellStyle name="60% - 强调文字颜色 2 2 4 3 3 2" xfId="5361"/>
    <cellStyle name="强调文字颜色 3 8 5" xfId="5362"/>
    <cellStyle name="20% - 强调文字颜色 4 2 2 4" xfId="5363"/>
    <cellStyle name="40% - 强调文字颜色 2 3 3 2 4 2 2" xfId="5364"/>
    <cellStyle name="20% - 强调文字颜色 3 3 6 2" xfId="5365"/>
    <cellStyle name="输出 2 2 2 2 3 3" xfId="5366"/>
    <cellStyle name="强调文字颜色 2 2 4 2 6 2" xfId="5367"/>
    <cellStyle name="常规 18 2 4" xfId="5368"/>
    <cellStyle name="常规 23 2 4" xfId="5369"/>
    <cellStyle name="20% - 强调文字颜色 6 2 8 2 2 2" xfId="5370"/>
    <cellStyle name="常规 70 2 9 5" xfId="5371"/>
    <cellStyle name="20% - 强调文字颜色 4 2 2 4 2" xfId="5372"/>
    <cellStyle name="40% - 强调文字颜色 5 3 2 3 2" xfId="5373"/>
    <cellStyle name="20% - 强调文字颜色 3 3 6 2 3" xfId="5374"/>
    <cellStyle name="输出 2 2 2 2 3 3 3" xfId="5375"/>
    <cellStyle name="好 2 4 2 3 2" xfId="5376"/>
    <cellStyle name="20% - 强调文字颜色 4 2 2 4 3" xfId="5377"/>
    <cellStyle name="40% - 强调文字颜色 3 5 5 3 3 2" xfId="5378"/>
    <cellStyle name="20% - 强调文字颜色 3 3 6 3" xfId="5379"/>
    <cellStyle name="输出 2 2 2 2 3 4" xfId="5380"/>
    <cellStyle name="20% - 强调文字颜色 6 5 2 2 2 2 2 2" xfId="5381"/>
    <cellStyle name="20% - 强调文字颜色 4 2 2 4 3 2" xfId="5382"/>
    <cellStyle name="强调文字颜色 5 2 6 3 5" xfId="5383"/>
    <cellStyle name="20% - 强调文字颜色 3 3 6 3 2" xfId="5384"/>
    <cellStyle name="20% - 强调文字颜色 6 5 2 2 2 2 2 2 2" xfId="5385"/>
    <cellStyle name="强调文字颜色 3 8 6" xfId="5386"/>
    <cellStyle name="20% - 强调文字颜色 4 2 2 5" xfId="5387"/>
    <cellStyle name="汇总 2 3 5 2 2 2" xfId="5388"/>
    <cellStyle name="20% - 强调文字颜色 3 3 7" xfId="5389"/>
    <cellStyle name="20% - 强调文字颜色 4 2 2 5 2" xfId="5390"/>
    <cellStyle name="强调文字颜色 5 5 2 2 2 3" xfId="5391"/>
    <cellStyle name="20% - 强调文字颜色 3 3 7 2" xfId="5392"/>
    <cellStyle name="输出 2 2 2 2 4 3" xfId="5393"/>
    <cellStyle name="20% - 强调文字颜色 3 3 7 3" xfId="5394"/>
    <cellStyle name="输出 2 2 2 2 4 4" xfId="5395"/>
    <cellStyle name="20% - 强调文字颜色 6 5 2 2 2 2 3 2" xfId="5396"/>
    <cellStyle name="20% - 强调文字颜色 3 3 7 3 2" xfId="5397"/>
    <cellStyle name="20% - 强调文字颜色 3 3 7 4" xfId="5398"/>
    <cellStyle name="输出 2 2 2 3 4 2 2" xfId="5399"/>
    <cellStyle name="20% - 强调文字颜色 4 6 2 2 2 3" xfId="5400"/>
    <cellStyle name="标题 7 5 3 2" xfId="5401"/>
    <cellStyle name="20% - 强调文字颜色 3 3 7 4 2" xfId="5402"/>
    <cellStyle name="20% - 强调文字颜色 3 3 8 3" xfId="5403"/>
    <cellStyle name="输出 2 2 2 2 5 4" xfId="5404"/>
    <cellStyle name="强调文字颜色 5 5 2 2 3 5" xfId="5405"/>
    <cellStyle name="20% - 强调文字颜色 4 2 3 5 2 2" xfId="5406"/>
    <cellStyle name="20% - 强调文字颜色 3 4 7 2 2" xfId="5407"/>
    <cellStyle name="20% - 强调文字颜色 3 3 8 4" xfId="5408"/>
    <cellStyle name="20% - 强调文字颜色 3 3 9" xfId="5409"/>
    <cellStyle name="60% - 强调文字颜色 1 2" xfId="5410"/>
    <cellStyle name="计算 2 2 3 2 5" xfId="5411"/>
    <cellStyle name="20% - 强调文字颜色 3 3 9 2" xfId="5412"/>
    <cellStyle name="输出 2 2 2 2 6 3" xfId="5413"/>
    <cellStyle name="60% - 强调文字颜色 1 2 2" xfId="5414"/>
    <cellStyle name="计算 2 2 3 2 6" xfId="5415"/>
    <cellStyle name="20% - 强调文字颜色 3 3 9 3" xfId="5416"/>
    <cellStyle name="60% - 强调文字颜色 1 2 3" xfId="5417"/>
    <cellStyle name="强调文字颜色 5 2 2 4 2 2 2" xfId="5418"/>
    <cellStyle name="20% - 强调文字颜色 3 4" xfId="5419"/>
    <cellStyle name="强调文字颜色 2 2 4 3" xfId="5420"/>
    <cellStyle name="20% - 强调文字颜色 3 4 10" xfId="5421"/>
    <cellStyle name="40% - 强调文字颜色 6 3 2 2 3 2" xfId="5422"/>
    <cellStyle name="20% - 强调文字颜色 3 4 2" xfId="5423"/>
    <cellStyle name="强调文字颜色 2 2 4 3 2" xfId="5424"/>
    <cellStyle name="20% - 强调文字颜色 3 4 2 2" xfId="5425"/>
    <cellStyle name="强调文字颜色 2 2 4 3 2 2" xfId="5426"/>
    <cellStyle name="20% - 强调文字颜色 3 4 2 2 2" xfId="5427"/>
    <cellStyle name="强调文字颜色 2 2 4 3 2 2 2" xfId="5428"/>
    <cellStyle name="20% - 强调文字颜色 3 4 2 2 2 2" xfId="5429"/>
    <cellStyle name="20% - 强调文字颜色 3 4 2 2 2 2 2" xfId="5430"/>
    <cellStyle name="强调文字颜色 6 3 3 2 3 4" xfId="5431"/>
    <cellStyle name="20% - 强调文字颜色 3 4 2 2 2 2 2 2" xfId="5432"/>
    <cellStyle name="强调文字颜色 6 3 3 2 3 4 2" xfId="5433"/>
    <cellStyle name="20% - 强调文字颜色 3 4 2 2 2 2 2 2 2" xfId="5434"/>
    <cellStyle name="20% - 强调文字颜色 3 4 2 2 2 2 3" xfId="5435"/>
    <cellStyle name="强调文字颜色 6 3 3 2 3 5" xfId="5436"/>
    <cellStyle name="20% - 强调文字颜色 3 4 2 2 2 2 3 2" xfId="5437"/>
    <cellStyle name="强调文字颜色 6 3 3 2 3 5 2" xfId="5438"/>
    <cellStyle name="20% - 强调文字颜色 3 4 2 2 2 3 2" xfId="5439"/>
    <cellStyle name="强调文字颜色 6 3 3 2 4 4" xfId="5440"/>
    <cellStyle name="20% - 强调文字颜色 3 4 2 2 2 3 2 2" xfId="5441"/>
    <cellStyle name="强调文字颜色 3 5 2 3 3" xfId="5442"/>
    <cellStyle name="常规 66 3 2 15 4" xfId="5443"/>
    <cellStyle name="20% - 强调文字颜色 3 4 2 2 2 3 2 2 2" xfId="5444"/>
    <cellStyle name="强调文字颜色 1 3 6 2 3 3" xfId="5445"/>
    <cellStyle name="20% - 强调文字颜色 3 4 2 2 2 3 3" xfId="5446"/>
    <cellStyle name="强调文字颜色 6 3 3 2 4 5" xfId="5447"/>
    <cellStyle name="20% - 强调文字颜色 3 4 2 2 2 3 3 2" xfId="5448"/>
    <cellStyle name="强调文字颜色 3 5 2 4 3" xfId="5449"/>
    <cellStyle name="40% - 强调文字颜色 3 4 3 5" xfId="5450"/>
    <cellStyle name="20% - 强调文字颜色 5 4 4 2 2" xfId="5451"/>
    <cellStyle name="输出 2 6 3 2 4" xfId="5452"/>
    <cellStyle name="40% - 强调文字颜色 6 5 3 2 2 3 2" xfId="5453"/>
    <cellStyle name="20% - 强调文字颜色 4 4 3 2 2 2" xfId="5454"/>
    <cellStyle name="20% - 强调文字颜色 3 4 2 2 2 4" xfId="5455"/>
    <cellStyle name="20% - 强调文字颜色 4 4 3 2 2 2 2" xfId="5456"/>
    <cellStyle name="20% - 强调文字颜色 3 4 2 2 2 4 2" xfId="5457"/>
    <cellStyle name="强调文字颜色 6 3 3 2 5 4" xfId="5458"/>
    <cellStyle name="20% - 强调文字颜色 5 4 4 2 4" xfId="5459"/>
    <cellStyle name="40% - 强调文字颜色 3 4 3 5 2" xfId="5460"/>
    <cellStyle name="20% - 强调文字颜色 5 4 4 2 2 2" xfId="5461"/>
    <cellStyle name="20% - 强调文字颜色 4 4 3 2 2 2 2 2" xfId="5462"/>
    <cellStyle name="强调文字颜色 1 3 5" xfId="5463"/>
    <cellStyle name="输入 3 3 3 2 4 3" xfId="5464"/>
    <cellStyle name="20% - 强调文字颜色 3 4 2 2 2 4 2 2" xfId="5465"/>
    <cellStyle name="强调文字颜色 3 5 3 3 3" xfId="5466"/>
    <cellStyle name="40% - 强调文字颜色 5 2 4 2 3 3" xfId="5467"/>
    <cellStyle name="20% - 强调文字颜色 5 4 4 2 4 2" xfId="5468"/>
    <cellStyle name="40% - 强调文字颜色 3 4 3 5 2 2" xfId="5469"/>
    <cellStyle name="标题 4 2 2 3" xfId="5470"/>
    <cellStyle name="20% - 强调文字颜色 5 4 4 2 2 2 2" xfId="5471"/>
    <cellStyle name="检查单元格 4 3 2 3 2" xfId="5472"/>
    <cellStyle name="20% - 强调文字颜色 3 4 2 2 3" xfId="5473"/>
    <cellStyle name="40% - 强调文字颜色 3 2 2 2 2 3" xfId="5474"/>
    <cellStyle name="检查单元格 4 3 2 3 2 2" xfId="5475"/>
    <cellStyle name="20% - 强调文字颜色 3 4 2 2 3 2" xfId="5476"/>
    <cellStyle name="40% - 强调文字颜色 3 2 2 2 2 3 2" xfId="5477"/>
    <cellStyle name="检查单元格 4 6" xfId="5478"/>
    <cellStyle name="检查单元格 4 3 2 3 2 2 2" xfId="5479"/>
    <cellStyle name="20% - 强调文字颜色 3 4 2 2 3 2 2" xfId="5480"/>
    <cellStyle name="强调文字颜色 6 3 3 3 3 4" xfId="5481"/>
    <cellStyle name="40% - 强调文字颜色 3 2 2 2 2 3 2 2" xfId="5482"/>
    <cellStyle name="检查单元格 4 6 2" xfId="5483"/>
    <cellStyle name="20% - 强调文字颜色 3 4 2 2 3 2 2 2" xfId="5484"/>
    <cellStyle name="40% - 强调文字颜色 3 2 2 2 2 3 3" xfId="5485"/>
    <cellStyle name="检查单元格 4 7" xfId="5486"/>
    <cellStyle name="20% - 强调文字颜色 3 4 2 2 3 2 3" xfId="5487"/>
    <cellStyle name="强调文字颜色 6 3 3 3 3 5" xfId="5488"/>
    <cellStyle name="40% - 强调文字颜色 3 2 2 2 2 4" xfId="5489"/>
    <cellStyle name="检查单元格 4 3 2 3 2 3" xfId="5490"/>
    <cellStyle name="20% - 强调文字颜色 3 4 2 2 3 3" xfId="5491"/>
    <cellStyle name="40% - 强调文字颜色 4 2 3 2 2 2" xfId="5492"/>
    <cellStyle name="40% - 强调文字颜色 3 2 2 2 2 4 2" xfId="5493"/>
    <cellStyle name="20% - 强调文字颜色 3 4 2 2 3 3 2" xfId="5494"/>
    <cellStyle name="强调文字颜色 6 3 3 3 4 4" xfId="5495"/>
    <cellStyle name="40% - 强调文字颜色 4 2 3 2 2 2 2" xfId="5496"/>
    <cellStyle name="检查单元格 4 3 2 3 3" xfId="5497"/>
    <cellStyle name="20% - 强调文字颜色 3 4 2 2 4" xfId="5498"/>
    <cellStyle name="40% - 强调文字颜色 3 2 2 2 3 3" xfId="5499"/>
    <cellStyle name="检查单元格 4 3 2 3 3 2" xfId="5500"/>
    <cellStyle name="20% - 强调文字颜色 3 4 2 2 4 2" xfId="5501"/>
    <cellStyle name="40% - 强调文字颜色 3 2 2 2 3 3 2" xfId="5502"/>
    <cellStyle name="20% - 强调文字颜色 3 4 2 2 4 2 2" xfId="5503"/>
    <cellStyle name="20% - 强调文字颜色 3 4 2 2 4 3 2" xfId="5504"/>
    <cellStyle name="40% - 强调文字颜色 4 2 3 2 3 2 2" xfId="5505"/>
    <cellStyle name="40% - 强调文字颜色 4 5 10" xfId="5506"/>
    <cellStyle name="检查单元格 4 3 2 3 4" xfId="5507"/>
    <cellStyle name="20% - 强调文字颜色 3 4 2 2 5" xfId="5508"/>
    <cellStyle name="40% - 强调文字颜色 3 2 2 2 4 3 2" xfId="5509"/>
    <cellStyle name="输出 3 3 2 2 2 5 3" xfId="5510"/>
    <cellStyle name="40% - 强调文字颜色 4 5 10 2 2" xfId="5511"/>
    <cellStyle name="常规 5 4 2 3 3" xfId="5512"/>
    <cellStyle name="20% - 强调文字颜色 3 4 2 2 5 2 2" xfId="5513"/>
    <cellStyle name="40% - 强调文字颜色 4 6 2 4 2 2" xfId="5514"/>
    <cellStyle name="标题 2 7 3" xfId="5515"/>
    <cellStyle name="汇总 3 6 2 6" xfId="5516"/>
    <cellStyle name="20% - 强调文字颜色 3 4 2 3 2" xfId="5517"/>
    <cellStyle name="20% - 强调文字颜色 3 4 2 3 2 2" xfId="5518"/>
    <cellStyle name="20% - 强调文字颜色 3 4 2 3 2 2 2" xfId="5519"/>
    <cellStyle name="强调文字颜色 6 3 4 2 3 4" xfId="5520"/>
    <cellStyle name="20% - 强调文字颜色 3 4 2 4" xfId="5521"/>
    <cellStyle name="强调文字颜色 2 2 4 3 2 4" xfId="5522"/>
    <cellStyle name="输出 6 5" xfId="5523"/>
    <cellStyle name="强调文字颜色 5 2 8" xfId="5524"/>
    <cellStyle name="20% - 强调文字颜色 3 4 2 4 2 2 2" xfId="5525"/>
    <cellStyle name="60% - 强调文字颜色 5 4 3 4 2 2 2" xfId="5526"/>
    <cellStyle name="强调文字颜色 5 4 10" xfId="5527"/>
    <cellStyle name="20% - 强调文字颜色 3 4 2 4 3 2" xfId="5528"/>
    <cellStyle name="20% - 强调文字颜色 6 3 5 2 2 2 2" xfId="5529"/>
    <cellStyle name="20% - 强调文字颜色 3 4 2 5" xfId="5530"/>
    <cellStyle name="20% - 强调文字颜色 3 4 3" xfId="5531"/>
    <cellStyle name="强调文字颜色 2 2 4 3 3" xfId="5532"/>
    <cellStyle name="20% - 强调文字颜色 3 4 3 2" xfId="5533"/>
    <cellStyle name="20% - 强调文字颜色 3 4 3 2 2" xfId="5534"/>
    <cellStyle name="20% - 强调文字颜色 3 4 3 2 2 2 3" xfId="5535"/>
    <cellStyle name="输出 2 2 4 3" xfId="5536"/>
    <cellStyle name="强调文字颜色 6 4 3 2 3 5" xfId="5537"/>
    <cellStyle name="20% - 强调文字颜色 3 4 3 2 2 3" xfId="5538"/>
    <cellStyle name="输出 2 2 5" xfId="5539"/>
    <cellStyle name="检查单元格 4 3 3 3 2" xfId="5540"/>
    <cellStyle name="20% - 强调文字颜色 3 4 3 2 3" xfId="5541"/>
    <cellStyle name="常规 2 2" xfId="5542"/>
    <cellStyle name="检查单元格 3 3 2 3 2 4" xfId="5543"/>
    <cellStyle name="40% - 强调文字颜色 3 2 3 2 2 3" xfId="5544"/>
    <cellStyle name="20% - 强调文字颜色 3 4 3 2 3 2" xfId="5545"/>
    <cellStyle name="输出 2 3 4" xfId="5546"/>
    <cellStyle name="常规 2 2 2" xfId="5547"/>
    <cellStyle name="40% - 强调文字颜色 3 2 3 2 2 3 2" xfId="5548"/>
    <cellStyle name="20% - 强调文字颜色 3 4 3 2 3 2 2" xfId="5549"/>
    <cellStyle name="输出 2 3 4 2" xfId="5550"/>
    <cellStyle name="强调文字颜色 6 4 3 3 3 4" xfId="5551"/>
    <cellStyle name="常规 2 2 2 2" xfId="5552"/>
    <cellStyle name="20% - 强调文字颜色 3 4 3 2 3 3" xfId="5553"/>
    <cellStyle name="输出 2 3 5" xfId="5554"/>
    <cellStyle name="40% - 强调文字颜色 4 2 4 2 2 2" xfId="5555"/>
    <cellStyle name="常规 2 2 3" xfId="5556"/>
    <cellStyle name="20% - 强调文字颜色 3 4 3 2 4" xfId="5557"/>
    <cellStyle name="常规 2 3" xfId="5558"/>
    <cellStyle name="40% - 强调文字颜色 3 2 3 2 3 3" xfId="5559"/>
    <cellStyle name="20% - 强调文字颜色 3 4 3 2 4 2" xfId="5560"/>
    <cellStyle name="输出 2 4 4" xfId="5561"/>
    <cellStyle name="常规 2 3 2" xfId="5562"/>
    <cellStyle name="40% - 强调文字颜色 3 2 3 2 3 3 2" xfId="5563"/>
    <cellStyle name="警告文本 2 2 2 3 5" xfId="5564"/>
    <cellStyle name="20% - 强调文字颜色 3 4 3 2 4 2 2" xfId="5565"/>
    <cellStyle name="输出 2 4 4 2" xfId="5566"/>
    <cellStyle name="常规 2 3 2 2" xfId="5567"/>
    <cellStyle name="20% - 强调文字颜色 3 4 3 3" xfId="5568"/>
    <cellStyle name="20% - 强调文字颜色 3 4 3 3 2" xfId="5569"/>
    <cellStyle name="输出 3 2 4" xfId="5570"/>
    <cellStyle name="20% - 强调文字颜色 3 5 10" xfId="5571"/>
    <cellStyle name="20% - 强调文字颜色 3 4 3 3 2 2" xfId="5572"/>
    <cellStyle name="输出 3 2 4 2" xfId="5573"/>
    <cellStyle name="强调文字颜色 6 4 4 2 3 4" xfId="5574"/>
    <cellStyle name="20% - 强调文字颜色 3 5 10 2" xfId="5575"/>
    <cellStyle name="20% - 强调文字颜色 3 4 3 3 2 2 2" xfId="5576"/>
    <cellStyle name="强调文字颜色 3 2 5 3 3 2" xfId="5577"/>
    <cellStyle name="40% - 强调文字颜色 2 4 2 2 2 4 2 2" xfId="5578"/>
    <cellStyle name="20% - 强调文字颜色 3 4 3 4" xfId="5579"/>
    <cellStyle name="40% - 强调文字颜色 3 4 3 2 2 2 2 2" xfId="5580"/>
    <cellStyle name="20% - 强调文字颜色 3 4 3 4 2 2" xfId="5581"/>
    <cellStyle name="输出 4 2 4" xfId="5582"/>
    <cellStyle name="20% - 强调文字颜色 3 4 3 4 2 2 2" xfId="5583"/>
    <cellStyle name="输出 4 2 4 2" xfId="5584"/>
    <cellStyle name="20% - 强调文字颜色 3 4 3 4 3 2" xfId="5585"/>
    <cellStyle name="输出 4 3 4" xfId="5586"/>
    <cellStyle name="常规 4 2 2" xfId="5587"/>
    <cellStyle name="20% - 强调文字颜色 3 4 3 5" xfId="5588"/>
    <cellStyle name="20% - 强调文字颜色 3 4 3 5 2" xfId="5589"/>
    <cellStyle name="强调文字颜色 5 4 4 3 2 3" xfId="5590"/>
    <cellStyle name="40% - 强调文字颜色 1 2 2 2 2 2 2 2 2" xfId="5591"/>
    <cellStyle name="40% - 强调文字颜色 4 7 3 3" xfId="5592"/>
    <cellStyle name="20% - 强调文字颜色 5 2 4 2 3 3" xfId="5593"/>
    <cellStyle name="解释性文本 3 4 2 4 4" xfId="5594"/>
    <cellStyle name="20% - 强调文字颜色 3 4 3 5 2 2" xfId="5595"/>
    <cellStyle name="强调文字颜色 3 9 3" xfId="5596"/>
    <cellStyle name="20% - 强调文字颜色 4 2 3 2" xfId="5597"/>
    <cellStyle name="20% - 强调文字颜色 3 4 4" xfId="5598"/>
    <cellStyle name="强调文字颜色 2 2 4 3 4" xfId="5599"/>
    <cellStyle name="20% - 强调文字颜色 4 2 3 2 2" xfId="5600"/>
    <cellStyle name="20% - 强调文字颜色 3 4 4 2" xfId="5601"/>
    <cellStyle name="强调文字颜色 2 2 4 3 4 2" xfId="5602"/>
    <cellStyle name="警告文本 4 2 2 2 2 2" xfId="5603"/>
    <cellStyle name="20% - 强调文字颜色 5 2 4 5 2 2" xfId="5604"/>
    <cellStyle name="20% - 强调文字颜色 3 4 4 2 2 2 3" xfId="5605"/>
    <cellStyle name="20% - 强调文字颜色 4 2 3 2 2 2 3" xfId="5606"/>
    <cellStyle name="20% - 强调文字颜色 3 4 4 2 2 3" xfId="5607"/>
    <cellStyle name="汇总 2 3 8" xfId="5608"/>
    <cellStyle name="20% - 强调文字颜色 3 4 4 2 2 3 2" xfId="5609"/>
    <cellStyle name="20% - 强调文字颜色 4 2 3 2 2 3" xfId="5610"/>
    <cellStyle name="强调文字颜色 5 3 4 2 6" xfId="5611"/>
    <cellStyle name="汇总 3 3 2 2 2 3 4" xfId="5612"/>
    <cellStyle name="检查单元格 4 3 4 3 2" xfId="5613"/>
    <cellStyle name="20% - 强调文字颜色 3 4 4 2 3" xfId="5614"/>
    <cellStyle name="20% - 强调文字颜色 4 2 3 2 2 3 2" xfId="5615"/>
    <cellStyle name="强调文字颜色 5 3 4 2 6 2" xfId="5616"/>
    <cellStyle name="40% - 强调文字颜色 3 2 4 2 2 3" xfId="5617"/>
    <cellStyle name="20% - 强调文字颜色 3 4 4 2 3 2" xfId="5618"/>
    <cellStyle name="汇总 2 4 7" xfId="5619"/>
    <cellStyle name="40% - 强调文字颜色 3 2 4 2 2 3 2" xfId="5620"/>
    <cellStyle name="20% - 强调文字颜色 3 4 4 2 3 2 2" xfId="5621"/>
    <cellStyle name="20% - 强调文字颜色 3 4 4 2 3 3" xfId="5622"/>
    <cellStyle name="40% - 强调文字颜色 4 2 5 2 2 2" xfId="5623"/>
    <cellStyle name="20% - 强调文字颜色 3 4 4 2 3 3 2" xfId="5624"/>
    <cellStyle name="40% - 强调文字颜色 4 2 5 2 2 2 2" xfId="5625"/>
    <cellStyle name="40% - 强调文字颜色 4 7 2 2" xfId="5626"/>
    <cellStyle name="40% - 强调文字颜色 1 4 3 5 2" xfId="5627"/>
    <cellStyle name="20% - 强调文字颜色 5 2 4 2 2 2" xfId="5628"/>
    <cellStyle name="20% - 强调文字颜色 3 4 4 2 4" xfId="5629"/>
    <cellStyle name="常规 66 3 3 15 2" xfId="5630"/>
    <cellStyle name="40% - 强调文字颜色 1 4 3 5 2 2" xfId="5631"/>
    <cellStyle name="计算 3 7 2 4" xfId="5632"/>
    <cellStyle name="40% - 强调文字颜色 4 7 2 2 2" xfId="5633"/>
    <cellStyle name="强调文字颜色 5 6 4" xfId="5634"/>
    <cellStyle name="20% - 强调文字颜色 5 2 4 2 2 2 2" xfId="5635"/>
    <cellStyle name="40% - 强调文字颜色 3 2 4 2 3 3" xfId="5636"/>
    <cellStyle name="20% - 强调文字颜色 3 4 4 2 4 2" xfId="5637"/>
    <cellStyle name="汇总 3 2 2 4 2 3" xfId="5638"/>
    <cellStyle name="40% - 强调文字颜色 4 7 2 2 2 2" xfId="5639"/>
    <cellStyle name="输入 3 6 3 6" xfId="5640"/>
    <cellStyle name="强调文字颜色 5 6 4 2" xfId="5641"/>
    <cellStyle name="20% - 强调文字颜色 5 2 4 2 2 2 2 2" xfId="5642"/>
    <cellStyle name="40% - 强调文字颜色 3 2 4 2 3 3 2" xfId="5643"/>
    <cellStyle name="警告文本 3 2 2 3 5" xfId="5644"/>
    <cellStyle name="适中 6 2 4 3" xfId="5645"/>
    <cellStyle name="20% - 强调文字颜色 3 4 4 2 4 2 2" xfId="5646"/>
    <cellStyle name="检查单元格 2 2 2 2 2 2 2" xfId="5647"/>
    <cellStyle name="20% - 强调文字颜色 4 2 3 2 3" xfId="5648"/>
    <cellStyle name="20% - 强调文字颜色 3 4 4 3" xfId="5649"/>
    <cellStyle name="20% - 强调文字颜色 4 2 3 2 3 2" xfId="5650"/>
    <cellStyle name="强调文字颜色 5 3 4 3 5" xfId="5651"/>
    <cellStyle name="汇总 3 3 2 2 2 4 3" xfId="5652"/>
    <cellStyle name="20% - 强调文字颜色 3 4 4 3 2" xfId="5653"/>
    <cellStyle name="警告文本 4 3 2 2 2 2 3" xfId="5654"/>
    <cellStyle name="20% - 强调文字颜色 4 2 3 2 3 2 2" xfId="5655"/>
    <cellStyle name="常规 3 5 2 5" xfId="5656"/>
    <cellStyle name="强调文字颜色 5 3 4 3 5 2" xfId="5657"/>
    <cellStyle name="20% - 强调文字颜色 3 4 4 3 2 2" xfId="5658"/>
    <cellStyle name="汇总 3 3 7" xfId="5659"/>
    <cellStyle name="常规 3 5 2 5 2" xfId="5660"/>
    <cellStyle name="20% - 强调文字颜色 4 2 3 2 3 2 2 2" xfId="5661"/>
    <cellStyle name="汇总 3 2 3 2 2 3" xfId="5662"/>
    <cellStyle name="警告文本 8 2 4" xfId="5663"/>
    <cellStyle name="20% - 强调文字颜色 3 4 4 3 2 2 2" xfId="5664"/>
    <cellStyle name="40% - 强调文字颜色 1 3 10 2 2" xfId="5665"/>
    <cellStyle name="适中 2 2 7 2" xfId="5666"/>
    <cellStyle name="标题 1 3 2 2 3 2 2 2" xfId="5667"/>
    <cellStyle name="强调文字颜色 6 5 4" xfId="5668"/>
    <cellStyle name="20% - 强调文字颜色 4 2 3 2 3 3 2" xfId="5669"/>
    <cellStyle name="常规 3 5 3 5" xfId="5670"/>
    <cellStyle name="标题 8 2 2 3 2" xfId="5671"/>
    <cellStyle name="40% - 强调文字颜色 3 2 4 3 2 3" xfId="5672"/>
    <cellStyle name="20% - 强调文字颜色 3 4 4 3 3 2" xfId="5673"/>
    <cellStyle name="汇总 3 4 7" xfId="5674"/>
    <cellStyle name="检查单元格 2 2 2 2 2 2 3" xfId="5675"/>
    <cellStyle name="20% - 强调文字颜色 4 2 3 2 4" xfId="5676"/>
    <cellStyle name="20% - 强调文字颜色 3 4 4 4" xfId="5677"/>
    <cellStyle name="20% - 强调文字颜色 4 2 3 2 4 2" xfId="5678"/>
    <cellStyle name="强调文字颜色 5 3 4 4 5" xfId="5679"/>
    <cellStyle name="20% - 强调文字颜色 3 4 4 4 2" xfId="5680"/>
    <cellStyle name="计算 3 3 2 2 2 4" xfId="5681"/>
    <cellStyle name="20% - 强调文字颜色 4 2 3 2 4 2 2" xfId="5682"/>
    <cellStyle name="常规 3 6 2 5" xfId="5683"/>
    <cellStyle name="适中 2 2 2 3 4" xfId="5684"/>
    <cellStyle name="20% - 强调文字颜色 3 4 4 4 2 2" xfId="5685"/>
    <cellStyle name="汇总 4 3 7" xfId="5686"/>
    <cellStyle name="20% - 强调文字颜色 3 5 2 2 2 2 2 3" xfId="5687"/>
    <cellStyle name="40% - 强调文字颜色 5 6 3 3 2" xfId="5688"/>
    <cellStyle name="适中 2 2 2 3 4 2" xfId="5689"/>
    <cellStyle name="40% - 强调文字颜色 4 4 3" xfId="5690"/>
    <cellStyle name="20% - 强调文字颜色 3 4 4 4 2 2 2" xfId="5691"/>
    <cellStyle name="20% - 强调文字颜色 3 4 4 4 3" xfId="5692"/>
    <cellStyle name="适中 2 2 2 4 4" xfId="5693"/>
    <cellStyle name="20% - 强调文字颜色 3 4 4 4 3 2" xfId="5694"/>
    <cellStyle name="汇总 4 4 7" xfId="5695"/>
    <cellStyle name="适中 2 2 3 3 4" xfId="5696"/>
    <cellStyle name="警告文本 2 4 2 2 2 2" xfId="5697"/>
    <cellStyle name="20% - 强调文字颜色 3 4 4 5 2 2" xfId="5698"/>
    <cellStyle name="强调文字颜色 3 9 4" xfId="5699"/>
    <cellStyle name="20% - 强调文字颜色 4 2 3 3" xfId="5700"/>
    <cellStyle name="40% - 强调文字颜色 1 3 9 3 2" xfId="5701"/>
    <cellStyle name="20% - 强调文字颜色 3 4 5" xfId="5702"/>
    <cellStyle name="强调文字颜色 2 2 4 3 5" xfId="5703"/>
    <cellStyle name="20% - 强调文字颜色 4 2 3 3 2" xfId="5704"/>
    <cellStyle name="20% - 强调文字颜色 3 4 5 2" xfId="5705"/>
    <cellStyle name="输出 2 2 2 3 2 3" xfId="5706"/>
    <cellStyle name="强调文字颜色 2 2 4 3 5 2" xfId="5707"/>
    <cellStyle name="常规 46 19 16" xfId="5708"/>
    <cellStyle name="20% - 强调文字颜色 4 2 3 3 2 2" xfId="5709"/>
    <cellStyle name="20% - 强调文字颜色 3 4 5 2 2" xfId="5710"/>
    <cellStyle name="输出 2 2 2 3 2 3 2" xfId="5711"/>
    <cellStyle name="20% - 强调文字颜色 4 2 3 3 2 2 2" xfId="5712"/>
    <cellStyle name="20% - 强调文字颜色 3 4 5 2 2 2" xfId="5713"/>
    <cellStyle name="20% - 强调文字颜色 3 4 5 2 2 2 2" xfId="5714"/>
    <cellStyle name="强调文字颜色 5 4 3 2 2 3 5" xfId="5715"/>
    <cellStyle name="20% - 强调文字颜色 3 4 5 2 2 3" xfId="5716"/>
    <cellStyle name="检查单元格 2 2 2 2 2 3 2" xfId="5717"/>
    <cellStyle name="20% - 强调文字颜色 4 2 3 3 3" xfId="5718"/>
    <cellStyle name="40% - 强调文字颜色 3 5 5 4 2 2" xfId="5719"/>
    <cellStyle name="20% - 强调文字颜色 3 4 5 3" xfId="5720"/>
    <cellStyle name="输出 2 2 2 3 2 4" xfId="5721"/>
    <cellStyle name="强调文字颜色 2 3 2 2 2" xfId="5722"/>
    <cellStyle name="20% - 强调文字颜色 4 2 3 3 3 2" xfId="5723"/>
    <cellStyle name="强调文字颜色 5 3 5 3 5" xfId="5724"/>
    <cellStyle name="20% - 强调文字颜色 3 4 5 3 2" xfId="5725"/>
    <cellStyle name="强调文字颜色 2 3 2 2 2 2" xfId="5726"/>
    <cellStyle name="20% - 强调文字颜色 3 4 5 3 3 2" xfId="5727"/>
    <cellStyle name="强调文字颜色 2 3 2 2 2 3 2" xfId="5728"/>
    <cellStyle name="20% - 强调文字颜色 3 4 6" xfId="5729"/>
    <cellStyle name="20% - 强调文字颜色 6 2 8 3 2" xfId="5730"/>
    <cellStyle name="40% - 强调文字颜色 2 4 2 2 3 2 2 2" xfId="5731"/>
    <cellStyle name="20% - 强调文字颜色 4 2 3 4" xfId="5732"/>
    <cellStyle name="20% - 强调文字颜色 4 2 3 4 2" xfId="5733"/>
    <cellStyle name="20% - 强调文字颜色 3 4 6 2" xfId="5734"/>
    <cellStyle name="20% - 强调文字颜色 4 2 3 4 3" xfId="5735"/>
    <cellStyle name="20% - 强调文字颜色 3 4 6 3" xfId="5736"/>
    <cellStyle name="20% - 强调文字颜色 6 5 2 2 2 3 2 2" xfId="5737"/>
    <cellStyle name="强调文字颜色 2 3 2 3 2" xfId="5738"/>
    <cellStyle name="20% - 强调文字颜色 4 2 3 4 3 2" xfId="5739"/>
    <cellStyle name="强调文字颜色 5 3 6 3 5" xfId="5740"/>
    <cellStyle name="20% - 强调文字颜色 3 4 6 3 2" xfId="5741"/>
    <cellStyle name="20% - 强调文字颜色 6 5 2 2 2 3 2 2 2" xfId="5742"/>
    <cellStyle name="强调文字颜色 2 3 2 3 2 2" xfId="5743"/>
    <cellStyle name="20% - 强调文字颜色 4 2 3 5" xfId="5744"/>
    <cellStyle name="20% - 强调文字颜色 3 4 7" xfId="5745"/>
    <cellStyle name="20% - 强调文字颜色 4 2 3 5 2" xfId="5746"/>
    <cellStyle name="强调文字颜色 5 5 2 3 2 3" xfId="5747"/>
    <cellStyle name="20% - 强调文字颜色 3 4 7 2" xfId="5748"/>
    <cellStyle name="输出 2 2 2 3 4 3" xfId="5749"/>
    <cellStyle name="20% - 强调文字颜色 3 4 7 3" xfId="5750"/>
    <cellStyle name="输出 2 2 2 3 4 4" xfId="5751"/>
    <cellStyle name="20% - 强调文字颜色 6 5 2 2 2 3 3 2" xfId="5752"/>
    <cellStyle name="强调文字颜色 2 3 2 4 2" xfId="5753"/>
    <cellStyle name="60% - 强调文字颜色 1 2 4" xfId="5754"/>
    <cellStyle name="20% - 强调文字颜色 3 4 7 3 2" xfId="5755"/>
    <cellStyle name="强调文字颜色 2 3 2 4 2 2" xfId="5756"/>
    <cellStyle name="20% - 强调文字颜色 3 4 7 4" xfId="5757"/>
    <cellStyle name="强调文字颜色 2 3 2 4 3" xfId="5758"/>
    <cellStyle name="60% - 强调文字颜色 1 3 4" xfId="5759"/>
    <cellStyle name="20% - 强调文字颜色 3 4 7 4 2" xfId="5760"/>
    <cellStyle name="20% - 强调文字颜色 3 4 8" xfId="5761"/>
    <cellStyle name="20% - 强调文字颜色 3 4 8 2" xfId="5762"/>
    <cellStyle name="输出 2 2 2 3 5 3" xfId="5763"/>
    <cellStyle name="20% - 强调文字颜色 3 4 8 4" xfId="5764"/>
    <cellStyle name="20% - 强调文字颜色 3 4 8 2 2" xfId="5765"/>
    <cellStyle name="强调文字颜色 2 3 2 5 3" xfId="5766"/>
    <cellStyle name="60% - 强调文字颜色 2 3 4" xfId="5767"/>
    <cellStyle name="20% - 强调文字颜色 3 4 8 4 2" xfId="5768"/>
    <cellStyle name="20% - 强调文字颜色 3 4 8 2 2 2" xfId="5769"/>
    <cellStyle name="强调文字颜色 2 3 2 5 3 2" xfId="5770"/>
    <cellStyle name="20% - 强调文字颜色 3 4 9" xfId="5771"/>
    <cellStyle name="60% - 强调文字颜色 2 2" xfId="5772"/>
    <cellStyle name="计算 2 2 4 2 5" xfId="5773"/>
    <cellStyle name="20% - 强调文字颜色 3 4 9 2" xfId="5774"/>
    <cellStyle name="60% - 强调文字颜色 2 2 2" xfId="5775"/>
    <cellStyle name="60% - 强调文字颜色 2 2 2 2" xfId="5776"/>
    <cellStyle name="20% - 强调文字颜色 3 5 8 4" xfId="5777"/>
    <cellStyle name="20% - 强调文字颜色 3 4 9 2 2" xfId="5778"/>
    <cellStyle name="强调文字颜色 2 3 3 5 3" xfId="5779"/>
    <cellStyle name="60% - 强调文字颜色 2 2 2 2 2" xfId="5780"/>
    <cellStyle name="20% - 强调文字颜色 3 5 8 4 2" xfId="5781"/>
    <cellStyle name="20% - 强调文字颜色 3 4 9 2 2 2" xfId="5782"/>
    <cellStyle name="强调文字颜色 2 3 3 5 3 2" xfId="5783"/>
    <cellStyle name="60% - 强调文字颜色 2 2 3 2" xfId="5784"/>
    <cellStyle name="20% - 强调文字颜色 3 4 9 3 2" xfId="5785"/>
    <cellStyle name="强调文字颜色 2 3 3 6 3" xfId="5786"/>
    <cellStyle name="60% - 强调文字颜色 3 2 4" xfId="5787"/>
    <cellStyle name="20% - 强调文字颜色 3 5 2" xfId="5788"/>
    <cellStyle name="强调文字颜色 2 2 4 4 2" xfId="5789"/>
    <cellStyle name="20% - 强调文字颜色 3 5 2 2" xfId="5790"/>
    <cellStyle name="强调文字颜色 2 2 4 4 2 2" xfId="5791"/>
    <cellStyle name="20% - 强调文字颜色 3 5 2 2 2" xfId="5792"/>
    <cellStyle name="20% - 强调文字颜色 3 5 2 2 2 2" xfId="5793"/>
    <cellStyle name="20% - 强调文字颜色 3 5 2 2 2 2 2" xfId="5794"/>
    <cellStyle name="20% - 强调文字颜色 5 3 8 4" xfId="5795"/>
    <cellStyle name="20% - 强调文字颜色 3 5 2 2 2 2 2 2" xfId="5796"/>
    <cellStyle name="20% - 强调文字颜色 5 3 8 4 2" xfId="5797"/>
    <cellStyle name="20% - 强调文字颜色 3 5 2 2 2 2 2 2 2" xfId="5798"/>
    <cellStyle name="40% - 强调文字颜色 4 5" xfId="5799"/>
    <cellStyle name="警告文本 3 2 3 2 3" xfId="5800"/>
    <cellStyle name="20% - 强调文字颜色 4 10 2 2 2" xfId="5801"/>
    <cellStyle name="20% - 强调文字颜色 3 5 2 2 2 2 3" xfId="5802"/>
    <cellStyle name="20% - 强调文字颜色 3 5 2 2 2 2 3 2" xfId="5803"/>
    <cellStyle name="强调文字颜色 1 3 3 4 2 4" xfId="5804"/>
    <cellStyle name="20% - 强调文字颜色 3 5 2 2 2 3 2" xfId="5805"/>
    <cellStyle name="20% - 强调文字颜色 5 4 8 4" xfId="5806"/>
    <cellStyle name="强调文字颜色 1 4 3 2 2 2 3" xfId="5807"/>
    <cellStyle name="强调文字颜色 2 5 2 5 3" xfId="5808"/>
    <cellStyle name="20% - 强调文字颜色 3 5 2 2 2 3 2 2" xfId="5809"/>
    <cellStyle name="20% - 强调文字颜色 5 4 8 4 2" xfId="5810"/>
    <cellStyle name="20% - 强调文字颜色 3 5 2 2 2 3 2 2 2" xfId="5811"/>
    <cellStyle name="20% - 强调文字颜色 6 2 2 4 2 2 2" xfId="5812"/>
    <cellStyle name="20% - 强调文字颜色 3 5 2 2 2 3 3" xfId="5813"/>
    <cellStyle name="20% - 强调文字颜色 3 5 2 2 2 3 3 2" xfId="5814"/>
    <cellStyle name="适中 2 6 2 2" xfId="5815"/>
    <cellStyle name="20% - 强调文字颜色 4 5 3 2 2 2" xfId="5816"/>
    <cellStyle name="60% - 强调文字颜色 4 2" xfId="5817"/>
    <cellStyle name="20% - 强调文字颜色 3 5 2 2 2 4" xfId="5818"/>
    <cellStyle name="适中 2 6 2 2 2" xfId="5819"/>
    <cellStyle name="20% - 强调文字颜色 4 5 3 2 2 2 2" xfId="5820"/>
    <cellStyle name="60% - 强调文字颜色 4 2 2" xfId="5821"/>
    <cellStyle name="20% - 强调文字颜色 3 5 2 2 2 4 2" xfId="5822"/>
    <cellStyle name="20% - 强调文字颜色 4 5 3 2 2 2 2 2" xfId="5823"/>
    <cellStyle name="20% - 强调文字颜色 5 5 8 4" xfId="5824"/>
    <cellStyle name="强调文字颜色 1 4 3 2 3 2 3" xfId="5825"/>
    <cellStyle name="60% - 强调文字颜色 4 2 2 2" xfId="5826"/>
    <cellStyle name="20% - 强调文字颜色 3 5 2 2 2 4 2 2" xfId="5827"/>
    <cellStyle name="20% - 强调文字颜色 5 5 2 2 4 3 2" xfId="5828"/>
    <cellStyle name="40% - 强调文字颜色 6 3 3 2 3 2 2" xfId="5829"/>
    <cellStyle name="警告文本 3 2 4" xfId="5830"/>
    <cellStyle name="检查单元格 4 4 2 3 2" xfId="5831"/>
    <cellStyle name="20% - 强调文字颜色 3 5 2 2 3" xfId="5832"/>
    <cellStyle name="40% - 强调文字颜色 3 3 2 2 2 3" xfId="5833"/>
    <cellStyle name="20% - 强调文字颜色 3 5 2 2 3 2" xfId="5834"/>
    <cellStyle name="40% - 强调文字颜色 3 3 2 2 2 3 2" xfId="5835"/>
    <cellStyle name="20% - 强调文字颜色 3 5 2 2 3 2 2" xfId="5836"/>
    <cellStyle name="超链接 2 7 3" xfId="5837"/>
    <cellStyle name="20% - 强调文字颜色 3 5 2 2 3 2 2 2" xfId="5838"/>
    <cellStyle name="超链接 2 7 3 2" xfId="5839"/>
    <cellStyle name="20% - 强调文字颜色 6 3 8 4" xfId="5840"/>
    <cellStyle name="40% - 强调文字颜色 3 3 2 2 2 3 2 2" xfId="5841"/>
    <cellStyle name="标题 5 2 2 3 2 2 2" xfId="5842"/>
    <cellStyle name="强调文字颜色 2 3 5 4 2" xfId="5843"/>
    <cellStyle name="40% - 强调文字颜色 3 3 2 2 2 3 3" xfId="5844"/>
    <cellStyle name="20% - 强调文字颜色 3 5 2 2 3 2 3" xfId="5845"/>
    <cellStyle name="超链接 2 7 4" xfId="5846"/>
    <cellStyle name="40% - 强调文字颜色 3 3 2 2 2 4" xfId="5847"/>
    <cellStyle name="20% - 强调文字颜色 3 5 2 2 3 3" xfId="5848"/>
    <cellStyle name="40% - 强调文字颜色 4 3 3 2 2 2" xfId="5849"/>
    <cellStyle name="40% - 强调文字颜色 3 3 2 2 2 4 2" xfId="5850"/>
    <cellStyle name="20% - 强调文字颜色 3 5 2 2 3 3 2" xfId="5851"/>
    <cellStyle name="40% - 强调文字颜色 4 3 3 2 2 2 2" xfId="5852"/>
    <cellStyle name="20% - 强调文字颜色 3 5 2 2 4" xfId="5853"/>
    <cellStyle name="40% - 强调文字颜色 3 3 2 2 3 3" xfId="5854"/>
    <cellStyle name="20% - 强调文字颜色 3 5 2 2 4 2" xfId="5855"/>
    <cellStyle name="40% - 强调文字颜色 3 3 2 2 3 3 2" xfId="5856"/>
    <cellStyle name="20% - 强调文字颜色 3 5 2 2 4 2 2" xfId="5857"/>
    <cellStyle name="常规 68 5" xfId="5858"/>
    <cellStyle name="20% - 强调文字颜色 3 5 2 2 4 2 2 2" xfId="5859"/>
    <cellStyle name="20% - 强调文字颜色 3 5 2 2 4 3" xfId="5860"/>
    <cellStyle name="40% - 强调文字颜色 4 3 3 2 3 2" xfId="5861"/>
    <cellStyle name="20% - 强调文字颜色 3 5 2 2 4 3 2" xfId="5862"/>
    <cellStyle name="40% - 强调文字颜色 4 3 3 2 3 2 2" xfId="5863"/>
    <cellStyle name="40% - 强调文字颜色 5 5 2 3 2" xfId="5864"/>
    <cellStyle name="20% - 强调文字颜色 3 5 6 2 3" xfId="5865"/>
    <cellStyle name="警告文本 3 2 6 2" xfId="5866"/>
    <cellStyle name="好 2 6 2 3 2" xfId="5867"/>
    <cellStyle name="40% - 强调文字颜色 3 3 2 2 4 3" xfId="5868"/>
    <cellStyle name="20% - 强调文字颜色 3 5 2 2 5 2" xfId="5869"/>
    <cellStyle name="40% - 强调文字颜色 3 3 2 2 4 3 2" xfId="5870"/>
    <cellStyle name="20% - 强调文字颜色 3 5 2 2 5 2 2" xfId="5871"/>
    <cellStyle name="常规 29 2 2 3" xfId="5872"/>
    <cellStyle name="常规 34 2 2 3" xfId="5873"/>
    <cellStyle name="20% - 强调文字颜色 3 5 2 3" xfId="5874"/>
    <cellStyle name="20% - 强调文字颜色 3 5 2 3 2 2" xfId="5875"/>
    <cellStyle name="20% - 强调文字颜色 3 5 2 3 2 2 2" xfId="5876"/>
    <cellStyle name="20% - 强调文字颜色 3 5 2 4" xfId="5877"/>
    <cellStyle name="20% - 强调文字颜色 3 5 2 4 2" xfId="5878"/>
    <cellStyle name="20% - 强调文字颜色 3 5 2 4 2 2" xfId="5879"/>
    <cellStyle name="20% - 强调文字颜色 3 5 2 4 3 2" xfId="5880"/>
    <cellStyle name="20% - 强调文字颜色 3 5 2 5" xfId="5881"/>
    <cellStyle name="20% - 强调文字颜色 3 5 2 5 2" xfId="5882"/>
    <cellStyle name="强调文字颜色 5 4 5 2 2 3" xfId="5883"/>
    <cellStyle name="常规 3 5 4 2 2" xfId="5884"/>
    <cellStyle name="链接单元格 3 3 5 2" xfId="5885"/>
    <cellStyle name="20% - 强调文字颜色 5 3 3 2 3 3" xfId="5886"/>
    <cellStyle name="解释性文本 4 3 2 4 4" xfId="5887"/>
    <cellStyle name="20% - 强调文字颜色 3 5 2 5 2 2" xfId="5888"/>
    <cellStyle name="20% - 强调文字颜色 3 5 3" xfId="5889"/>
    <cellStyle name="20% - 强调文字颜色 3 6 2 2 2 2 2" xfId="5890"/>
    <cellStyle name="强调文字颜色 2 2 4 4 3" xfId="5891"/>
    <cellStyle name="适中 4 6 2 3" xfId="5892"/>
    <cellStyle name="20% - 强调文字颜色 4 5 5 2 2 3" xfId="5893"/>
    <cellStyle name="20% - 强调文字颜色 3 5 3 2" xfId="5894"/>
    <cellStyle name="强调文字颜色 2 2 4 4 3 2" xfId="5895"/>
    <cellStyle name="20% - 强调文字颜色 3 5 3 2 2" xfId="5896"/>
    <cellStyle name="20% - 强调文字颜色 3 5 3 2 2 2 3" xfId="5897"/>
    <cellStyle name="20% - 强调文字颜色 3 5 3 2 2 3" xfId="5898"/>
    <cellStyle name="20% - 强调文字颜色 3 5 3 2 2 3 2" xfId="5899"/>
    <cellStyle name="常规 45 3 5" xfId="5900"/>
    <cellStyle name="检查单元格 4 4 3 3 2" xfId="5901"/>
    <cellStyle name="20% - 强调文字颜色 3 5 3 2 3" xfId="5902"/>
    <cellStyle name="40% - 强调文字颜色 3 3 3 2 2 3" xfId="5903"/>
    <cellStyle name="20% - 强调文字颜色 3 5 3 2 3 2" xfId="5904"/>
    <cellStyle name="40% - 强调文字颜色 3 3 3 2 2 3 2" xfId="5905"/>
    <cellStyle name="20% - 强调文字颜色 3 5 3 2 3 2 2" xfId="5906"/>
    <cellStyle name="常规 46 2 5" xfId="5907"/>
    <cellStyle name="常规 51 2 5" xfId="5908"/>
    <cellStyle name="20% - 强调文字颜色 3 5 3 2 3 2 2 2" xfId="5909"/>
    <cellStyle name="警告文本 4 3 6 3" xfId="5910"/>
    <cellStyle name="20% - 强调文字颜色 3 5 3 2 3 3" xfId="5911"/>
    <cellStyle name="40% - 强调文字颜色 4 3 4 2 2 2" xfId="5912"/>
    <cellStyle name="20% - 强调文字颜色 3 5 3 2 3 3 2" xfId="5913"/>
    <cellStyle name="常规 46 3 5" xfId="5914"/>
    <cellStyle name="40% - 强调文字颜色 4 3 4 2 2 2 2" xfId="5915"/>
    <cellStyle name="60% - 强调文字颜色 2 3 2 2 2 2" xfId="5916"/>
    <cellStyle name="20% - 强调文字颜色 3 5 3 2 4" xfId="5917"/>
    <cellStyle name="40% - 强调文字颜色 3 3 3 2 3 3" xfId="5918"/>
    <cellStyle name="60% - 强调文字颜色 2 3 2 2 2 2 2" xfId="5919"/>
    <cellStyle name="20% - 强调文字颜色 3 5 3 2 4 2" xfId="5920"/>
    <cellStyle name="20% - 强调文字颜色 5 5 6 2 2 2" xfId="5921"/>
    <cellStyle name="20% - 强调文字颜色 3 5 3 3" xfId="5922"/>
    <cellStyle name="20% - 强调文字颜色 4 4 4 4 2 2 2" xfId="5923"/>
    <cellStyle name="常规 7 3 2 2 2 3" xfId="5924"/>
    <cellStyle name="20% - 强调文字颜色 3 5 3 3 2" xfId="5925"/>
    <cellStyle name="20% - 强调文字颜色 3 5 3 3 2 2" xfId="5926"/>
    <cellStyle name="20% - 强调文字颜色 3 5 3 3 2 2 2" xfId="5927"/>
    <cellStyle name="20% - 强调文字颜色 3 5 3 4" xfId="5928"/>
    <cellStyle name="20% - 强调文字颜色 3 5 3 4 2" xfId="5929"/>
    <cellStyle name="20% - 强调文字颜色 3 5 3 4 2 2" xfId="5930"/>
    <cellStyle name="强调文字颜色 2 4 3" xfId="5931"/>
    <cellStyle name="输入 2 3 2 3 5 3" xfId="5932"/>
    <cellStyle name="20% - 强调文字颜色 3 5 3 4 2 2 2" xfId="5933"/>
    <cellStyle name="20% - 强调文字颜色 3 5 3 4 3 2" xfId="5934"/>
    <cellStyle name="解释性文本 3 2 5" xfId="5935"/>
    <cellStyle name="20% - 强调文字颜色 3 5 3 5" xfId="5936"/>
    <cellStyle name="20% - 强调文字颜色 6 5 7 2 2 2" xfId="5937"/>
    <cellStyle name="20% - 强调文字颜色 3 5 3 5 2" xfId="5938"/>
    <cellStyle name="链接单元格 4 3 5 2" xfId="5939"/>
    <cellStyle name="20% - 强调文字颜色 5 3 4 2 3 3" xfId="5940"/>
    <cellStyle name="20% - 强调文字颜色 4 4 2 2 2 3 3" xfId="5941"/>
    <cellStyle name="解释性文本 4 4 2 4 4" xfId="5942"/>
    <cellStyle name="20% - 强调文字颜色 3 5 3 5 2 2" xfId="5943"/>
    <cellStyle name="20% - 强调文字颜色 4 2 4 2" xfId="5944"/>
    <cellStyle name="40% - 强调文字颜色 5 3 6 2 2" xfId="5945"/>
    <cellStyle name="20% - 强调文字颜色 3 5 4" xfId="5946"/>
    <cellStyle name="强调文字颜色 2 2 4 4 4" xfId="5947"/>
    <cellStyle name="20% - 强调文字颜色 4 2 4 2 2" xfId="5948"/>
    <cellStyle name="适中 4 6 3 3" xfId="5949"/>
    <cellStyle name="40% - 强调文字颜色 5 3 6 2 2 2" xfId="5950"/>
    <cellStyle name="20% - 强调文字颜色 3 5 4 2" xfId="5951"/>
    <cellStyle name="适中 4 3 2 3 2 4" xfId="5952"/>
    <cellStyle name="20% - 强调文字颜色 4 2 4 2 2 2" xfId="5953"/>
    <cellStyle name="强调文字颜色 5 4 4 2 5" xfId="5954"/>
    <cellStyle name="20% - 强调文字颜色 3 5 4 2 2" xfId="5955"/>
    <cellStyle name="强调文字颜色 5 4 4 2 5 2" xfId="5956"/>
    <cellStyle name="20% - 强调文字颜色 4 2 4 2 2 2 2" xfId="5957"/>
    <cellStyle name="强调文字颜色 6 2 2 2 2 3 5" xfId="5958"/>
    <cellStyle name="20% - 强调文字颜色 3 5 4 2 2 2" xfId="5959"/>
    <cellStyle name="强调文字颜色 4 4 4 4" xfId="5960"/>
    <cellStyle name="20% - 强调文字颜色 4 2 4 2 2 2 2 2" xfId="5961"/>
    <cellStyle name="汇总 4 2 2 2 2 3" xfId="5962"/>
    <cellStyle name="20% - 强调文字颜色 3 5 4 2 2 2 2" xfId="5963"/>
    <cellStyle name="常规 46 7" xfId="5964"/>
    <cellStyle name="20% - 强调文字颜色 3 5 4 2 2 2 2 2" xfId="5965"/>
    <cellStyle name="链接单元格 5 3" xfId="5966"/>
    <cellStyle name="常规 46 7 2" xfId="5967"/>
    <cellStyle name="20% - 强调文字颜色 3 5 4 2 2 2 3" xfId="5968"/>
    <cellStyle name="警告文本 5 2 2 2 2 2" xfId="5969"/>
    <cellStyle name="20% - 强调文字颜色 6 2 4 5 2 2" xfId="5970"/>
    <cellStyle name="常规 46 8" xfId="5971"/>
    <cellStyle name="20% - 强调文字颜色 4 2 4 2 2 2 3" xfId="5972"/>
    <cellStyle name="20% - 强调文字颜色 3 5 4 2 2 3" xfId="5973"/>
    <cellStyle name="20% - 强调文字颜色 3 5 4 2 2 3 2" xfId="5974"/>
    <cellStyle name="20% - 强调文字颜色 4 2 4 2 2 3" xfId="5975"/>
    <cellStyle name="强调文字颜色 5 4 4 2 6" xfId="5976"/>
    <cellStyle name="20% - 强调文字颜色 3 5 4 2 3" xfId="5977"/>
    <cellStyle name="20% - 强调文字颜色 4 2 4 2 2 3 2" xfId="5978"/>
    <cellStyle name="强调文字颜色 5 4 4 2 6 2" xfId="5979"/>
    <cellStyle name="40% - 强调文字颜色 3 3 4 2 2 3" xfId="5980"/>
    <cellStyle name="20% - 强调文字颜色 3 5 4 2 3 2" xfId="5981"/>
    <cellStyle name="20% - 强调文字颜色 3 5 4 2 3 2 2 2" xfId="5982"/>
    <cellStyle name="20% - 强调文字颜色 3 5 4 2 3 3" xfId="5983"/>
    <cellStyle name="40% - 强调文字颜色 4 3 5 2 2 2" xfId="5984"/>
    <cellStyle name="20% - 强调文字颜色 3 5 4 2 3 3 2" xfId="5985"/>
    <cellStyle name="40% - 强调文字颜色 4 3 5 2 2 2 2" xfId="5986"/>
    <cellStyle name="强调文字颜色 3 2 2 2 2 4 3" xfId="5987"/>
    <cellStyle name="20% - 强调文字颜色 4 11" xfId="5988"/>
    <cellStyle name="40% - 强调文字颜色 5 7 2 2" xfId="5989"/>
    <cellStyle name="40% - 强调文字颜色 1 5 3 5 2" xfId="5990"/>
    <cellStyle name="20% - 强调文字颜色 5 2 5 2 2 2" xfId="5991"/>
    <cellStyle name="警告文本 5 2 5" xfId="5992"/>
    <cellStyle name="常规 2 3 2 2 4 2" xfId="5993"/>
    <cellStyle name="60% - 强调文字颜色 2 3 2 3 2 2" xfId="5994"/>
    <cellStyle name="20% - 强调文字颜色 3 5 4 2 4" xfId="5995"/>
    <cellStyle name="40% - 强调文字颜色 1 5 3 5 2 2" xfId="5996"/>
    <cellStyle name="超链接 2 6 2 3" xfId="5997"/>
    <cellStyle name="40% - 强调文字颜色 5 7 2 2 2" xfId="5998"/>
    <cellStyle name="20% - 强调文字颜色 5 2 5 2 2 2 2" xfId="5999"/>
    <cellStyle name="警告文本 5 2 5 2" xfId="6000"/>
    <cellStyle name="40% - 强调文字颜色 3 3 4 2 3 3" xfId="6001"/>
    <cellStyle name="60% - 强调文字颜色 2 3 2 3 2 2 2" xfId="6002"/>
    <cellStyle name="20% - 强调文字颜色 3 5 4 2 4 2" xfId="6003"/>
    <cellStyle name="适中 5 2 4 5" xfId="6004"/>
    <cellStyle name="40% - 强调文字颜色 3 3 4 2 3 3 2" xfId="6005"/>
    <cellStyle name="20% - 强调文字颜色 3 5 4 2 4 2 2" xfId="6006"/>
    <cellStyle name="20% - 强调文字颜色 4 2 4 2 3" xfId="6007"/>
    <cellStyle name="20% - 强调文字颜色 3 5 4 3" xfId="6008"/>
    <cellStyle name="20% - 强调文字颜色 4 2 4 2 3 2" xfId="6009"/>
    <cellStyle name="强调文字颜色 5 4 4 3 5" xfId="6010"/>
    <cellStyle name="20% - 强调文字颜色 3 5 4 3 2" xfId="6011"/>
    <cellStyle name="20% - 强调文字颜色 4 2 4 2 3 2 2" xfId="6012"/>
    <cellStyle name="强调文字颜色 5 4 4 3 5 2" xfId="6013"/>
    <cellStyle name="20% - 强调文字颜色 3 5 4 3 2 2" xfId="6014"/>
    <cellStyle name="强调文字颜色 5 4 4 4" xfId="6015"/>
    <cellStyle name="20% - 强调文字颜色 4 2 4 2 3 2 2 2" xfId="6016"/>
    <cellStyle name="汇总 4 2 3 2 2 3" xfId="6017"/>
    <cellStyle name="20% - 强调文字颜色 3 5 4 3 2 2 2" xfId="6018"/>
    <cellStyle name="20% - 强调文字颜色 4 2 4 2 3 3 2" xfId="6019"/>
    <cellStyle name="40% - 强调文字颜色 3 3 4 3 2 3" xfId="6020"/>
    <cellStyle name="20% - 强调文字颜色 3 5 4 3 3 2" xfId="6021"/>
    <cellStyle name="40% - 强调文字颜色 6 3 7 2 2 2" xfId="6022"/>
    <cellStyle name="20% - 强调文字颜色 3 5 4 4" xfId="6023"/>
    <cellStyle name="40% - 强调文字颜色 2 2 3 5 2" xfId="6024"/>
    <cellStyle name="20% - 强调文字颜色 5 3 2 2 2 2" xfId="6025"/>
    <cellStyle name="20% - 强调文字颜色 4 2 4 2 4" xfId="6026"/>
    <cellStyle name="20% - 强调文字颜色 3 5 4 4 2" xfId="6027"/>
    <cellStyle name="汇总 5 4 4" xfId="6028"/>
    <cellStyle name="40% - 强调文字颜色 2 2 3 5 2 2" xfId="6029"/>
    <cellStyle name="常规 70 6 6" xfId="6030"/>
    <cellStyle name="20% - 强调文字颜色 5 3 2 2 2 2 2" xfId="6031"/>
    <cellStyle name="20% - 强调文字颜色 4 2 4 2 4 2" xfId="6032"/>
    <cellStyle name="强调文字颜色 5 4 4 4 5" xfId="6033"/>
    <cellStyle name="适中 3 2 2 3 4" xfId="6034"/>
    <cellStyle name="20% - 强调文字颜色 3 5 4 4 2 2" xfId="6035"/>
    <cellStyle name="60% - 强调文字颜色 2 4 2 2 3 3" xfId="6036"/>
    <cellStyle name="汇总 5 4 4 2" xfId="6037"/>
    <cellStyle name="20% - 强调文字颜色 5 3 2 2 2 2 2 2" xfId="6038"/>
    <cellStyle name="计算 3 4 2 2 2 4" xfId="6039"/>
    <cellStyle name="20% - 强调文字颜色 4 2 4 2 4 2 2" xfId="6040"/>
    <cellStyle name="适中 3 2 2 3 4 2" xfId="6041"/>
    <cellStyle name="20% - 强调文字颜色 3 5 4 4 2 2 2" xfId="6042"/>
    <cellStyle name="60% - 强调文字颜色 2 4 2 2 3 3 2" xfId="6043"/>
    <cellStyle name="20% - 强调文字颜色 5 3 2 2 2 2 2 2 2" xfId="6044"/>
    <cellStyle name="20% - 强调文字颜色 3 5 4 4 3" xfId="6045"/>
    <cellStyle name="常规 70 6 7" xfId="6046"/>
    <cellStyle name="20% - 强调文字颜色 5 3 2 2 2 2 3" xfId="6047"/>
    <cellStyle name="适中 3 2 2 4 4" xfId="6048"/>
    <cellStyle name="20% - 强调文字颜色 3 5 4 4 3 2" xfId="6049"/>
    <cellStyle name="20% - 强调文字颜色 5 3 2 2 2 2 3 2" xfId="6050"/>
    <cellStyle name="适中 2 8 5" xfId="6051"/>
    <cellStyle name="适中 3 2 3 3 4" xfId="6052"/>
    <cellStyle name="20% - 强调文字颜色 3 5 4 5 2 2" xfId="6053"/>
    <cellStyle name="输入 3 2 2 2 2 2 5" xfId="6054"/>
    <cellStyle name="链接单元格 2 3 4 2 2 2" xfId="6055"/>
    <cellStyle name="20% - 强调文字颜色 5 3 2 2 2 3 2 2" xfId="6056"/>
    <cellStyle name="20% - 强调文字颜色 5 11 2" xfId="6057"/>
    <cellStyle name="输入 3 3 2 3 2 2 3" xfId="6058"/>
    <cellStyle name="汇总 5 5 4 2" xfId="6059"/>
    <cellStyle name="20% - 强调文字颜色 4 2 4 3" xfId="6060"/>
    <cellStyle name="40% - 强调文字颜色 5 3 6 2 3" xfId="6061"/>
    <cellStyle name="超链接 2 2 4 2 2 2" xfId="6062"/>
    <cellStyle name="20% - 强调文字颜色 3 5 5" xfId="6063"/>
    <cellStyle name="强调文字颜色 2 2 4 4 5" xfId="6064"/>
    <cellStyle name="20% - 强调文字颜色 4 2 4 3 2" xfId="6065"/>
    <cellStyle name="20% - 强调文字颜色 3 5 5 2" xfId="6066"/>
    <cellStyle name="输出 2 2 2 4 2 3" xfId="6067"/>
    <cellStyle name="20% - 强调文字颜色 4 2 4 3 2 2" xfId="6068"/>
    <cellStyle name="20% - 强调文字颜色 3 5 5 2 2" xfId="6069"/>
    <cellStyle name="20% - 强调文字颜色 4 2 4 3 2 2 2" xfId="6070"/>
    <cellStyle name="适中 2 3" xfId="6071"/>
    <cellStyle name="20% - 强调文字颜色 3 5 5 2 2 2" xfId="6072"/>
    <cellStyle name="适中 2 3 2" xfId="6073"/>
    <cellStyle name="20% - 强调文字颜色 3 5 5 2 2 2 2" xfId="6074"/>
    <cellStyle name="适中 2 4" xfId="6075"/>
    <cellStyle name="20% - 强调文字颜色 3 5 5 2 2 3" xfId="6076"/>
    <cellStyle name="40% - 强调文字颜色 3 3 5 2 2 3" xfId="6077"/>
    <cellStyle name="链接单元格 3 7 4" xfId="6078"/>
    <cellStyle name="适中 3 3" xfId="6079"/>
    <cellStyle name="20% - 强调文字颜色 3 5 5 2 3 2" xfId="6080"/>
    <cellStyle name="20% - 强调文字颜色 4 2 4 3 3" xfId="6081"/>
    <cellStyle name="20% - 强调文字颜色 3 5 5 3" xfId="6082"/>
    <cellStyle name="输出 2 2 2 4 2 4" xfId="6083"/>
    <cellStyle name="强调文字颜色 2 3 3 2 2" xfId="6084"/>
    <cellStyle name="20% - 强调文字颜色 4 2 4 3 3 2" xfId="6085"/>
    <cellStyle name="强调文字颜色 5 4 5 3 5" xfId="6086"/>
    <cellStyle name="20% - 强调文字颜色 3 5 5 3 2" xfId="6087"/>
    <cellStyle name="强调文字颜色 2 3 3 2 2 2" xfId="6088"/>
    <cellStyle name="20% - 强调文字颜色 3 5 5 3 3" xfId="6089"/>
    <cellStyle name="强调文字颜色 2 3 3 2 2 3" xfId="6090"/>
    <cellStyle name="20% - 强调文字颜色 3 5 5 3 3 2" xfId="6091"/>
    <cellStyle name="强调文字颜色 2 3 3 2 2 3 2" xfId="6092"/>
    <cellStyle name="20% - 强调文字颜色 3 5 5 4 2" xfId="6093"/>
    <cellStyle name="强调文字颜色 2 3 3 2 3 2" xfId="6094"/>
    <cellStyle name="计算 2 2 4 2 2 2 2" xfId="6095"/>
    <cellStyle name="20% - 强调文字颜色 5 3 2 2 3 2 2" xfId="6096"/>
    <cellStyle name="好 2 2 2 2 2 3 2" xfId="6097"/>
    <cellStyle name="20% - 强调文字颜色 3 5 6" xfId="6098"/>
    <cellStyle name="20% - 强调文字颜色 6 2 8 4 2" xfId="6099"/>
    <cellStyle name="40% - 强调文字颜色 3 3 2 2 2 2 2 2 2" xfId="6100"/>
    <cellStyle name="适中 5 3 3 5" xfId="6101"/>
    <cellStyle name="40% - 强调文字颜色 3 3 4 2 4 2 2" xfId="6102"/>
    <cellStyle name="20% - 强调文字颜色 4 2 4 4" xfId="6103"/>
    <cellStyle name="20% - 强调文字颜色 4 2 4 4 2" xfId="6104"/>
    <cellStyle name="20% - 强调文字颜色 3 5 6 2" xfId="6105"/>
    <cellStyle name="输出 2 2 2 4 3 3" xfId="6106"/>
    <cellStyle name="20% - 强调文字颜色 4 2 8 4" xfId="6107"/>
    <cellStyle name="20% - 强调文字颜色 3 5 6 2 2" xfId="6108"/>
    <cellStyle name="20% - 强调文字颜色 4 2 4 4 2 2" xfId="6109"/>
    <cellStyle name="强调文字颜色 5 4 6 2 5" xfId="6110"/>
    <cellStyle name="20% - 强调文字颜色 4 2 8 4 2" xfId="6111"/>
    <cellStyle name="20% - 强调文字颜色 3 5 6 2 2 2" xfId="6112"/>
    <cellStyle name="20% - 强调文字颜色 4 2 4 4 2 2 2" xfId="6113"/>
    <cellStyle name="常规 5 3 2 2 2 3" xfId="6114"/>
    <cellStyle name="20% - 强调文字颜色 4 2 4 4 3" xfId="6115"/>
    <cellStyle name="20% - 强调文字颜色 3 5 6 3" xfId="6116"/>
    <cellStyle name="20% - 强调文字颜色 6 5 2 2 2 4 2 2" xfId="6117"/>
    <cellStyle name="强调文字颜色 2 3 3 3 2" xfId="6118"/>
    <cellStyle name="20% - 强调文字颜色 4 2 4 4 3 2" xfId="6119"/>
    <cellStyle name="强调文字颜色 5 4 6 3 5" xfId="6120"/>
    <cellStyle name="20% - 强调文字颜色 3 5 6 3 2" xfId="6121"/>
    <cellStyle name="强调文字颜色 2 3 3 3 2 2" xfId="6122"/>
    <cellStyle name="警告文本 3 2 2 2" xfId="6123"/>
    <cellStyle name="20% - 强调文字颜色 4 2 4 5" xfId="6124"/>
    <cellStyle name="20% - 强调文字颜色 3 5 7" xfId="6125"/>
    <cellStyle name="警告文本 3 2 2 2 2" xfId="6126"/>
    <cellStyle name="20% - 强调文字颜色 4 2 4 5 2" xfId="6127"/>
    <cellStyle name="20% - 强调文字颜色 3 5 7 2" xfId="6128"/>
    <cellStyle name="输出 2 2 2 4 4 3" xfId="6129"/>
    <cellStyle name="20% - 强调文字颜色 4 3 8 4 2" xfId="6130"/>
    <cellStyle name="20% - 强调文字颜色 3 5 7 2 2 2" xfId="6131"/>
    <cellStyle name="20% - 强调文字颜色 3 5 7 3" xfId="6132"/>
    <cellStyle name="强调文字颜色 2 3 3 4 2" xfId="6133"/>
    <cellStyle name="20% - 强调文字颜色 3 5 7 3 2" xfId="6134"/>
    <cellStyle name="强调文字颜色 2 3 3 4 2 2" xfId="6135"/>
    <cellStyle name="20% - 强调文字颜色 3 5 7 4" xfId="6136"/>
    <cellStyle name="强调文字颜色 2 3 3 4 3" xfId="6137"/>
    <cellStyle name="汇总 3 2 3 2 4" xfId="6138"/>
    <cellStyle name="20% - 强调文字颜色 5 3 2 2 5 2" xfId="6139"/>
    <cellStyle name="20% - 强调文字颜色 3 5 7 4 2" xfId="6140"/>
    <cellStyle name="汇总 3 2 3 2 4 2" xfId="6141"/>
    <cellStyle name="20% - 强调文字颜色 5 3 2 2 5 2 2" xfId="6142"/>
    <cellStyle name="20% - 强调文字颜色 3 5 8" xfId="6143"/>
    <cellStyle name="20% - 强调文字颜色 3 5 8 2" xfId="6144"/>
    <cellStyle name="20% - 强调文字颜色 4 4 8 4" xfId="6145"/>
    <cellStyle name="20% - 强调文字颜色 3 5 8 2 2" xfId="6146"/>
    <cellStyle name="强调文字颜色 2 4 2 5 3" xfId="6147"/>
    <cellStyle name="20% - 强调文字颜色 4 4 8 4 2" xfId="6148"/>
    <cellStyle name="20% - 强调文字颜色 3 5 8 2 2 2" xfId="6149"/>
    <cellStyle name="强调文字颜色 2 4 2 5 3 2" xfId="6150"/>
    <cellStyle name="20% - 强调文字颜色 3 5 8 3" xfId="6151"/>
    <cellStyle name="强调文字颜色 2 3 3 5 2" xfId="6152"/>
    <cellStyle name="强调文字颜色 2 3 3 5 2 2" xfId="6153"/>
    <cellStyle name="20% - 强调文字颜色 3 5 8 3 2" xfId="6154"/>
    <cellStyle name="强调文字颜色 2 4 2 6 3" xfId="6155"/>
    <cellStyle name="20% - 强调文字颜色 3 5 9" xfId="6156"/>
    <cellStyle name="60% - 强调文字颜色 3 2" xfId="6157"/>
    <cellStyle name="20% - 强调文字颜色 3 5 9 2" xfId="6158"/>
    <cellStyle name="60% - 强调文字颜色 3 2 2" xfId="6159"/>
    <cellStyle name="输入 3 2 2 2 6 3" xfId="6160"/>
    <cellStyle name="60% - 强调文字颜色 3 2 2 2" xfId="6161"/>
    <cellStyle name="20% - 强调文字颜色 4 5 8 4" xfId="6162"/>
    <cellStyle name="20% - 强调文字颜色 3 5 9 2 2" xfId="6163"/>
    <cellStyle name="强调文字颜色 2 4 3 5 3" xfId="6164"/>
    <cellStyle name="计算 2 2 3 5" xfId="6165"/>
    <cellStyle name="60% - 强调文字颜色 3 2 2 2 2" xfId="6166"/>
    <cellStyle name="20% - 强调文字颜色 4 5 8 4 2" xfId="6167"/>
    <cellStyle name="20% - 强调文字颜色 3 5 9 2 2 2" xfId="6168"/>
    <cellStyle name="强调文字颜色 2 4 3 5 3 2" xfId="6169"/>
    <cellStyle name="20% - 强调文字颜色 3 5 9 3" xfId="6170"/>
    <cellStyle name="强调文字颜色 2 3 3 6 2" xfId="6171"/>
    <cellStyle name="60% - 强调文字颜色 3 2 3" xfId="6172"/>
    <cellStyle name="60% - 强调文字颜色 3 2 3 2" xfId="6173"/>
    <cellStyle name="20% - 强调文字颜色 3 5 9 3 2" xfId="6174"/>
    <cellStyle name="强调文字颜色 2 4 3 6 3" xfId="6175"/>
    <cellStyle name="20% - 强调文字颜色 6 2 2 3 2 2" xfId="6176"/>
    <cellStyle name="强调文字颜色 4 4 3 2 2 2 2 2" xfId="6177"/>
    <cellStyle name="20% - 强调文字颜色 3 6" xfId="6178"/>
    <cellStyle name="强调文字颜色 2 2 4 5" xfId="6179"/>
    <cellStyle name="20% - 强调文字颜色 6 2 2 3 2 2 2" xfId="6180"/>
    <cellStyle name="20% - 强调文字颜色 3 6 2" xfId="6181"/>
    <cellStyle name="强调文字颜色 2 2 4 5 2" xfId="6182"/>
    <cellStyle name="20% - 强调文字颜色 3 6 2 2" xfId="6183"/>
    <cellStyle name="强调文字颜色 1 4 2 2 2 3 3" xfId="6184"/>
    <cellStyle name="输出 2 2 2 2 7" xfId="6185"/>
    <cellStyle name="20% - 强调文字颜色 3 6 2 2 2" xfId="6186"/>
    <cellStyle name="强调文字颜色 1 4 2 2 2 3 3 2" xfId="6187"/>
    <cellStyle name="20% - 强调文字颜色 3 6 2 2 2 2" xfId="6188"/>
    <cellStyle name="计算 2 2 3 3 4" xfId="6189"/>
    <cellStyle name="检查单元格 4 5 2 3 2" xfId="6190"/>
    <cellStyle name="20% - 强调文字颜色 3 6 2 2 3" xfId="6191"/>
    <cellStyle name="20% - 强调文字颜色 3 6 2 2 3 2" xfId="6192"/>
    <cellStyle name="20% - 强调文字颜色 6 7 2 3" xfId="6193"/>
    <cellStyle name="40% - 强调文字颜色 3 4 2 2 2 3" xfId="6194"/>
    <cellStyle name="20% - 强调文字颜色 3 6 2 3" xfId="6195"/>
    <cellStyle name="强调文字颜色 1 4 2 2 2 3 4" xfId="6196"/>
    <cellStyle name="20% - 强调文字颜色 3 6 2 3 2 2" xfId="6197"/>
    <cellStyle name="计算 2 2 4 3 4" xfId="6198"/>
    <cellStyle name="20% - 强调文字颜色 3 6 2 3 2 2 2" xfId="6199"/>
    <cellStyle name="强调文字颜色 2 3 4 4 3" xfId="6200"/>
    <cellStyle name="20% - 强调文字颜色 3 6 2 4" xfId="6201"/>
    <cellStyle name="强调文字颜色 1 4 2 2 2 3 5" xfId="6202"/>
    <cellStyle name="20% - 强调文字颜色 3 6 2 4 2" xfId="6203"/>
    <cellStyle name="20% - 强调文字颜色 3 6 2 4 2 2" xfId="6204"/>
    <cellStyle name="60% - 强调文字颜色 1 3 2 2 2" xfId="6205"/>
    <cellStyle name="20% - 强调文字颜色 3 6 3 2" xfId="6206"/>
    <cellStyle name="强调文字颜色 1 4 2 2 2 4 3" xfId="6207"/>
    <cellStyle name="输出 2 2 3 2 7" xfId="6208"/>
    <cellStyle name="60% - 强调文字颜色 1 3 2 2 2 2" xfId="6209"/>
    <cellStyle name="20% - 强调文字颜色 3 6 3 2 2" xfId="6210"/>
    <cellStyle name="60% - 强调文字颜色 1 3 2 2 2 2 2" xfId="6211"/>
    <cellStyle name="20% - 强调文字颜色 3 6 3 2 2 2" xfId="6212"/>
    <cellStyle name="计算 2 3 3 3 4" xfId="6213"/>
    <cellStyle name="40% - 强调文字颜色 1 5 2 2 3 2" xfId="6214"/>
    <cellStyle name="60% - 强调文字颜色 1 3 2 2 2 3" xfId="6215"/>
    <cellStyle name="20% - 强调文字颜色 3 6 3 2 3" xfId="6216"/>
    <cellStyle name="60% - 强调文字颜色 1 3 2 2 3" xfId="6217"/>
    <cellStyle name="20% - 强调文字颜色 3 6 3 3" xfId="6218"/>
    <cellStyle name="强调文字颜色 1 4 2 2 2 4 4" xfId="6219"/>
    <cellStyle name="输出 2 2 3 3 7" xfId="6220"/>
    <cellStyle name="60% - 强调文字颜色 1 3 2 2 3 2" xfId="6221"/>
    <cellStyle name="20% - 强调文字颜色 3 6 3 3 2" xfId="6222"/>
    <cellStyle name="常规 7 3 2 3 3" xfId="6223"/>
    <cellStyle name="20% - 强调文字颜色 4 2 5 2" xfId="6224"/>
    <cellStyle name="20% - 强调文字颜色 6 3 2 4 2 2 2" xfId="6225"/>
    <cellStyle name="40% - 强调文字颜色 5 3 6 3 2" xfId="6226"/>
    <cellStyle name="60% - 强调文字颜色 1 3 2 3" xfId="6227"/>
    <cellStyle name="20% - 强调文字颜色 3 6 4" xfId="6228"/>
    <cellStyle name="强调文字颜色 2 2 4 5 4" xfId="6229"/>
    <cellStyle name="40% - 强调文字颜色 1 4" xfId="6230"/>
    <cellStyle name="常规 9 3" xfId="6231"/>
    <cellStyle name="20% - 强调文字颜色 4 2 5 2 2" xfId="6232"/>
    <cellStyle name="60% - 强调文字颜色 1 3 2 3 2" xfId="6233"/>
    <cellStyle name="20% - 强调文字颜色 3 6 4 2" xfId="6234"/>
    <cellStyle name="40% - 强调文字颜色 1 4 2" xfId="6235"/>
    <cellStyle name="常规 9 3 2" xfId="6236"/>
    <cellStyle name="20% - 强调文字颜色 4 2 5 2 2 2" xfId="6237"/>
    <cellStyle name="60% - 强调文字颜色 1 3 2 3 2 2" xfId="6238"/>
    <cellStyle name="20% - 强调文字颜色 3 6 4 2 2" xfId="6239"/>
    <cellStyle name="40% - 强调文字颜色 1 4 2 2" xfId="6240"/>
    <cellStyle name="20% - 强调文字颜色 4 2 5 2 2 2 2" xfId="6241"/>
    <cellStyle name="强调文字颜色 6 2 3 2 2 3 5" xfId="6242"/>
    <cellStyle name="检查单元格 3 5 3" xfId="6243"/>
    <cellStyle name="常规 9 3 2 2" xfId="6244"/>
    <cellStyle name="60% - 强调文字颜色 1 3 2 3 2 2 2" xfId="6245"/>
    <cellStyle name="20% - 强调文字颜色 3 6 4 2 2 2" xfId="6246"/>
    <cellStyle name="计算 2 4 3 3 4" xfId="6247"/>
    <cellStyle name="输出 4 3 7 2" xfId="6248"/>
    <cellStyle name="40% - 强调文字颜色 1 5" xfId="6249"/>
    <cellStyle name="常规 4 2 5 2" xfId="6250"/>
    <cellStyle name="常规 9 4" xfId="6251"/>
    <cellStyle name="20% - 强调文字颜色 4 2 5 2 3" xfId="6252"/>
    <cellStyle name="60% - 强调文字颜色 1 3 2 3 3" xfId="6253"/>
    <cellStyle name="20% - 强调文字颜色 3 6 4 3" xfId="6254"/>
    <cellStyle name="40% - 强调文字颜色 1 5 2" xfId="6255"/>
    <cellStyle name="常规 4 2 5 2 2" xfId="6256"/>
    <cellStyle name="常规 9 4 2" xfId="6257"/>
    <cellStyle name="20% - 强调文字颜色 4 2 5 2 3 2" xfId="6258"/>
    <cellStyle name="60% - 强调文字颜色 1 3 2 3 3 2" xfId="6259"/>
    <cellStyle name="20% - 强调文字颜色 3 6 4 3 2" xfId="6260"/>
    <cellStyle name="20% - 强调文字颜色 4 2 5 3" xfId="6261"/>
    <cellStyle name="60% - 强调文字颜色 1 3 2 4" xfId="6262"/>
    <cellStyle name="20% - 强调文字颜色 3 6 5" xfId="6263"/>
    <cellStyle name="40% - 强调文字颜色 2 4" xfId="6264"/>
    <cellStyle name="20% - 强调文字颜色 4 2 5 3 2" xfId="6265"/>
    <cellStyle name="强调文字颜色 3 4 4 2 2 2 3" xfId="6266"/>
    <cellStyle name="60% - 强调文字颜色 1 3 2 4 2" xfId="6267"/>
    <cellStyle name="20% - 强调文字颜色 3 6 5 2" xfId="6268"/>
    <cellStyle name="40% - 强调文字颜色 2 4 2" xfId="6269"/>
    <cellStyle name="20% - 强调文字颜色 4 2 5 3 2 2" xfId="6270"/>
    <cellStyle name="60% - 强调文字颜色 1 3 2 4 2 2" xfId="6271"/>
    <cellStyle name="20% - 强调文字颜色 3 6 5 2 2" xfId="6272"/>
    <cellStyle name="20% - 强调文字颜色 6 2 2 3 2 3" xfId="6273"/>
    <cellStyle name="常规 67 2" xfId="6274"/>
    <cellStyle name="强调文字颜色 4 4 3 2 2 2 2 3" xfId="6275"/>
    <cellStyle name="20% - 强调文字颜色 3 7" xfId="6276"/>
    <cellStyle name="强调文字颜色 2 2 4 6" xfId="6277"/>
    <cellStyle name="强调文字颜色 2 2 4 6 2" xfId="6278"/>
    <cellStyle name="20% - 强调文字颜色 3 7 2" xfId="6279"/>
    <cellStyle name="适中 2 5 2 2 3" xfId="6280"/>
    <cellStyle name="20% - 强调文字颜色 3 7 2 2" xfId="6281"/>
    <cellStyle name="输出 2 3 2 2 7" xfId="6282"/>
    <cellStyle name="20% - 强调文字颜色 3 7 2 2 2" xfId="6283"/>
    <cellStyle name="20% - 强调文字颜色 3 7 2 2 2 2" xfId="6284"/>
    <cellStyle name="计算 3 2 3 3 4" xfId="6285"/>
    <cellStyle name="20% - 强调文字颜色 3 7 2 3" xfId="6286"/>
    <cellStyle name="检查单元格 2 3 3 2 3" xfId="6287"/>
    <cellStyle name="60% - 强调文字颜色 1 4 2 2 2 2 2 2" xfId="6288"/>
    <cellStyle name="60% - 强调文字颜色 1 3 3 2" xfId="6289"/>
    <cellStyle name="20% - 强调文字颜色 3 7 3" xfId="6290"/>
    <cellStyle name="60% - 强调文字颜色 1 3 3 2 2" xfId="6291"/>
    <cellStyle name="20% - 强调文字颜色 3 7 3 2" xfId="6292"/>
    <cellStyle name="输出 2 3 3 2 7" xfId="6293"/>
    <cellStyle name="60% - 强调文字颜色 1 3 3 2 2 2" xfId="6294"/>
    <cellStyle name="20% - 强调文字颜色 3 7 3 2 2" xfId="6295"/>
    <cellStyle name="60% - 强调文字颜色 1 3 3 2 3" xfId="6296"/>
    <cellStyle name="20% - 强调文字颜色 3 7 3 3" xfId="6297"/>
    <cellStyle name="输出 2 3 3 3 7" xfId="6298"/>
    <cellStyle name="20% - 强调文字颜色 3 7 3 3 2" xfId="6299"/>
    <cellStyle name="计算 2 2 3" xfId="6300"/>
    <cellStyle name="60% - 强调文字颜色 1 3 3 2 3 2" xfId="6301"/>
    <cellStyle name="输入 4 3 2 2 2 6" xfId="6302"/>
    <cellStyle name="常规 7 3 2 4 3" xfId="6303"/>
    <cellStyle name="20% - 强调文字颜色 4 2 6 2" xfId="6304"/>
    <cellStyle name="60% - 强调文字颜色 1 3 3 3" xfId="6305"/>
    <cellStyle name="20% - 强调文字颜色 3 7 4" xfId="6306"/>
    <cellStyle name="常规 7 3 2 4 3 2" xfId="6307"/>
    <cellStyle name="20% - 强调文字颜色 4 2 6 2 2" xfId="6308"/>
    <cellStyle name="60% - 强调文字颜色 1 3 3 3 2" xfId="6309"/>
    <cellStyle name="20% - 强调文字颜色 3 7 4 2" xfId="6310"/>
    <cellStyle name="20% - 强调文字颜色 4 2 6 2 2 2" xfId="6311"/>
    <cellStyle name="60% - 强调文字颜色 1 3 3 3 2 2" xfId="6312"/>
    <cellStyle name="20% - 强调文字颜色 3 7 4 2 2" xfId="6313"/>
    <cellStyle name="20% - 强调文字颜色 3 8" xfId="6314"/>
    <cellStyle name="20% - 强调文字颜色 3 9 2 2 2" xfId="6315"/>
    <cellStyle name="40% - 强调文字颜色 5 4 3 5 2 2" xfId="6316"/>
    <cellStyle name="60% - 强调文字颜色 1 3 5 2" xfId="6317"/>
    <cellStyle name="20% - 强调文字颜色 3 9 3" xfId="6318"/>
    <cellStyle name="60% - 强调文字颜色 1 3 5 2 2" xfId="6319"/>
    <cellStyle name="20% - 强调文字颜色 3 9 3 2" xfId="6320"/>
    <cellStyle name="强调文字颜色 3 2 2 2 2 4 2" xfId="6321"/>
    <cellStyle name="20% - 强调文字颜色 4 10" xfId="6322"/>
    <cellStyle name="20% - 强调文字颜色 4 10 2" xfId="6323"/>
    <cellStyle name="20% - 强调文字颜色 4 10 2 2" xfId="6324"/>
    <cellStyle name="20% - 强调文字颜色 4 10 3" xfId="6325"/>
    <cellStyle name="20% - 强调文字颜色 4 10 3 2" xfId="6326"/>
    <cellStyle name="20% - 强调文字颜色 4 11 2" xfId="6327"/>
    <cellStyle name="20% - 强调文字颜色 4 11 2 2" xfId="6328"/>
    <cellStyle name="20% - 强调文字颜色 4 2" xfId="6329"/>
    <cellStyle name="20% - 强调文字颜色 4 2 2" xfId="6330"/>
    <cellStyle name="60% - 强调文字颜色 1 2 3 3 3" xfId="6331"/>
    <cellStyle name="20% - 强调文字颜色 4 2 3" xfId="6332"/>
    <cellStyle name="20% - 强调文字颜色 4 2 4" xfId="6333"/>
    <cellStyle name="20% - 强调文字颜色 4 2 5" xfId="6334"/>
    <cellStyle name="20% - 强调文字颜色 6 3 2 4 2 2" xfId="6335"/>
    <cellStyle name="40% - 强调文字颜色 1 4 3" xfId="6336"/>
    <cellStyle name="常规 9 3 3" xfId="6337"/>
    <cellStyle name="20% - 强调文字颜色 4 2 5 2 2 3" xfId="6338"/>
    <cellStyle name="40% - 强调文字颜色 2 4 2 2" xfId="6339"/>
    <cellStyle name="20% - 强调文字颜色 4 2 5 3 2 2 2" xfId="6340"/>
    <cellStyle name="40% - 强调文字颜色 2 5" xfId="6341"/>
    <cellStyle name="20% - 强调文字颜色 4 2 5 3 3" xfId="6342"/>
    <cellStyle name="40% - 强调文字颜色 2 5 2" xfId="6343"/>
    <cellStyle name="20% - 强调文字颜色 4 2 5 3 3 2" xfId="6344"/>
    <cellStyle name="20% - 强调文字颜色 4 2 5 4" xfId="6345"/>
    <cellStyle name="40% - 强调文字颜色 3 4" xfId="6346"/>
    <cellStyle name="20% - 强调文字颜色 4 2 5 4 2" xfId="6347"/>
    <cellStyle name="20% - 强调文字颜色 5 2 8 4" xfId="6348"/>
    <cellStyle name="强调文字颜色 6 3 2 2 2 6 2" xfId="6349"/>
    <cellStyle name="40% - 强调文字颜色 3 4 2" xfId="6350"/>
    <cellStyle name="20% - 强调文字颜色 4 2 5 4 2 2" xfId="6351"/>
    <cellStyle name="20% - 强调文字颜色 4 2 6" xfId="6352"/>
    <cellStyle name="常规 4 3 5 2" xfId="6353"/>
    <cellStyle name="40% - 强调文字颜色 6 2 2 3 2" xfId="6354"/>
    <cellStyle name="20% - 强调文字颜色 4 2 6 2 3" xfId="6355"/>
    <cellStyle name="好 3 3 2 3 2" xfId="6356"/>
    <cellStyle name="40% - 强调文字颜色 6 3 2 2 2 2 2 2" xfId="6357"/>
    <cellStyle name="输入 4 3 2 2 2 7" xfId="6358"/>
    <cellStyle name="20% - 强调文字颜色 4 2 6 3" xfId="6359"/>
    <cellStyle name="40% - 强调文字颜色 6 3 2 2 2 2 2 2 2" xfId="6360"/>
    <cellStyle name="20% - 强调文字颜色 4 2 6 3 2" xfId="6361"/>
    <cellStyle name="20% - 强调文字颜色 4 2 7" xfId="6362"/>
    <cellStyle name="输入 4 3 2 2 3 6" xfId="6363"/>
    <cellStyle name="20% - 强调文字颜色 4 2 7 2" xfId="6364"/>
    <cellStyle name="20% - 强调文字颜色 4 2 7 2 2" xfId="6365"/>
    <cellStyle name="20% - 强调文字颜色 5 4 2 3 2 3" xfId="6366"/>
    <cellStyle name="20% - 强调文字颜色 4 2 7 2 2 2" xfId="6367"/>
    <cellStyle name="常规 10 3 2 3" xfId="6368"/>
    <cellStyle name="40% - 强调文字颜色 6 3 2 2 2 2 3 2" xfId="6369"/>
    <cellStyle name="输入 4 3 2 2 3 7" xfId="6370"/>
    <cellStyle name="20% - 强调文字颜色 4 2 7 3" xfId="6371"/>
    <cellStyle name="解释性文本 3 10" xfId="6372"/>
    <cellStyle name="20% - 强调文字颜色 4 2 7 3 2" xfId="6373"/>
    <cellStyle name="20% - 强调文字颜色 4 2 7 4" xfId="6374"/>
    <cellStyle name="20% - 强调文字颜色 4 2 7 4 2" xfId="6375"/>
    <cellStyle name="20% - 强调文字颜色 5 4 3 3 2 3" xfId="6376"/>
    <cellStyle name="20% - 强调文字颜色 4 2 8 2 2 2" xfId="6377"/>
    <cellStyle name="20% - 强调文字颜色 4 2 8 3" xfId="6378"/>
    <cellStyle name="20% - 强调文字颜色 4 2 9 2 2" xfId="6379"/>
    <cellStyle name="强调文字颜色 1 2 2 2 2 2 4" xfId="6380"/>
    <cellStyle name="20% - 强调文字颜色 5 4 4 3 2 3" xfId="6381"/>
    <cellStyle name="20% - 强调文字颜色 4 2 9 2 2 2" xfId="6382"/>
    <cellStyle name="20% - 强调文字颜色 4 2 9 3" xfId="6383"/>
    <cellStyle name="20% - 强调文字颜色 4 2 9 3 2" xfId="6384"/>
    <cellStyle name="强调文字颜色 1 2 2 2 2 3 4" xfId="6385"/>
    <cellStyle name="差 2 4 3 2 2 2" xfId="6386"/>
    <cellStyle name="20% - 强调文字颜色 4 3 10" xfId="6387"/>
    <cellStyle name="60% - 强调文字颜色 2 5 2 2 3 2" xfId="6388"/>
    <cellStyle name="20% - 强调文字颜色 4 3 10 2" xfId="6389"/>
    <cellStyle name="解释性文本 6 2 6" xfId="6390"/>
    <cellStyle name="20% - 强调文字颜色 4 3 10 2 2" xfId="6391"/>
    <cellStyle name="20% - 强调文字颜色 4 3 4" xfId="6392"/>
    <cellStyle name="强调文字颜色 2 2 5 2 4" xfId="6393"/>
    <cellStyle name="强调文字颜色 4 8 3" xfId="6394"/>
    <cellStyle name="20% - 强调文字颜色 4 3 2 2" xfId="6395"/>
    <cellStyle name="60% - 强调文字颜色 1 2 3 4 3 2" xfId="6396"/>
    <cellStyle name="强调文字颜色 2 2 5 2 2 2" xfId="6397"/>
    <cellStyle name="强调文字颜色 4 8 3 2" xfId="6398"/>
    <cellStyle name="40% - 强调文字颜色 5 5 9" xfId="6399"/>
    <cellStyle name="20% - 强调文字颜色 4 3 2 2 2" xfId="6400"/>
    <cellStyle name="标题 5 3 2 3 2 2 2" xfId="6401"/>
    <cellStyle name="40% - 强调文字颜色 5 3 7 2 2" xfId="6402"/>
    <cellStyle name="40% - 强调文字颜色 3 4 2 2 2 3 3" xfId="6403"/>
    <cellStyle name="20% - 强调文字颜色 4 5 4" xfId="6404"/>
    <cellStyle name="强调文字颜色 2 2 5 4 4" xfId="6405"/>
    <cellStyle name="常规 7 3 3 2 3" xfId="6406"/>
    <cellStyle name="20% - 强调文字颜色 4 3 4 2" xfId="6407"/>
    <cellStyle name="强调文字颜色 4 8 3 2 2" xfId="6408"/>
    <cellStyle name="40% - 强调文字颜色 5 5 9 2" xfId="6409"/>
    <cellStyle name="20% - 强调文字颜色 4 3 2 2 2 2" xfId="6410"/>
    <cellStyle name="强调文字颜色 6 2 4 2 5" xfId="6411"/>
    <cellStyle name="40% - 强调文字颜色 5 3 7 2 2 2" xfId="6412"/>
    <cellStyle name="40% - 强调文字颜色 3 4 2 2 2 3 3 2" xfId="6413"/>
    <cellStyle name="适中 3 6" xfId="6414"/>
    <cellStyle name="20% - 强调文字颜色 4 5 4 2" xfId="6415"/>
    <cellStyle name="40% - 强调文字颜色 6 5 2 3 2 3" xfId="6416"/>
    <cellStyle name="强调文字颜色 6 2 2 2 5 2" xfId="6417"/>
    <cellStyle name="40% - 强调文字颜色 5 3 9 2 2" xfId="6418"/>
    <cellStyle name="20% - 强调文字颜色 6 5 4" xfId="6419"/>
    <cellStyle name="20% - 强调文字颜色 4 3 4 2 2" xfId="6420"/>
    <cellStyle name="40% - 强调文字颜色 5 5 9 2 2" xfId="6421"/>
    <cellStyle name="20% - 强调文字颜色 4 3 2 2 2 2 2" xfId="6422"/>
    <cellStyle name="输出 6 2 2 2 2 3" xfId="6423"/>
    <cellStyle name="强调文字颜色 6 2 4 2 5 2" xfId="6424"/>
    <cellStyle name="适中 3 6 2" xfId="6425"/>
    <cellStyle name="20% - 强调文字颜色 4 5 4 2 2" xfId="6426"/>
    <cellStyle name="输入 2 2 3 2 2 3" xfId="6427"/>
    <cellStyle name="40% - 强调文字颜色 5 3 9 2 2 2" xfId="6428"/>
    <cellStyle name="20% - 强调文字颜色 6 5 4 2" xfId="6429"/>
    <cellStyle name="40% - 强调文字颜色 6 5 4 3 2 3" xfId="6430"/>
    <cellStyle name="20% - 强调文字颜色 4 3 4 2 2 2" xfId="6431"/>
    <cellStyle name="强调文字颜色 6 4 4 2 5" xfId="6432"/>
    <cellStyle name="输入 2 4 3 2 2 3" xfId="6433"/>
    <cellStyle name="40% - 强调文字颜色 5 5 9 2 2 2" xfId="6434"/>
    <cellStyle name="20% - 强调文字颜色 4 3 2 2 2 2 2 2" xfId="6435"/>
    <cellStyle name="适中 3 6 2 2" xfId="6436"/>
    <cellStyle name="20% - 强调文字颜色 4 5 4 2 2 2" xfId="6437"/>
    <cellStyle name="20% - 强调文字颜色 6 5 4 2 2" xfId="6438"/>
    <cellStyle name="强调文字颜色 6 4 4 2 5 2" xfId="6439"/>
    <cellStyle name="警告文本 4 2 3 4" xfId="6440"/>
    <cellStyle name="20% - 强调文字颜色 4 3 4 2 2 2 2" xfId="6441"/>
    <cellStyle name="强调文字颜色 6 3 2 2 2 3 5" xfId="6442"/>
    <cellStyle name="20% - 强调文字颜色 4 3 2 2 2 2 2 2 2" xfId="6443"/>
    <cellStyle name="适中 3 6 2 2 2" xfId="6444"/>
    <cellStyle name="20% - 强调文字颜色 4 5 4 2 2 2 2" xfId="6445"/>
    <cellStyle name="20% - 强调文字颜色 6 5 4 2 2 2" xfId="6446"/>
    <cellStyle name="输入 4 4 3 2 2 3" xfId="6447"/>
    <cellStyle name="20% - 强调文字颜色 4 3 4 2 2 2 2 2" xfId="6448"/>
    <cellStyle name="警告文本 4 2 3 4 2" xfId="6449"/>
    <cellStyle name="20% - 强调文字颜色 4 3 2 2 2 2 3" xfId="6450"/>
    <cellStyle name="适中 3 2 3 2 2" xfId="6451"/>
    <cellStyle name="适中 3 6 3" xfId="6452"/>
    <cellStyle name="20% - 强调文字颜色 4 5 4 2 3" xfId="6453"/>
    <cellStyle name="输入 3 2 4 2 2 2" xfId="6454"/>
    <cellStyle name="20% - 强调文字颜色 6 5 4 3" xfId="6455"/>
    <cellStyle name="20% - 强调文字颜色 4 3 4 2 2 3" xfId="6456"/>
    <cellStyle name="强调文字颜色 6 4 4 2 6" xfId="6457"/>
    <cellStyle name="40% - 强调文字颜色 3 2 5" xfId="6458"/>
    <cellStyle name="常规 2 3 3 4 2 3" xfId="6459"/>
    <cellStyle name="适中 2 2 2 2 2 4" xfId="6460"/>
    <cellStyle name="汇总 4 2 5 4" xfId="6461"/>
    <cellStyle name="20% - 强调文字颜色 4 3 2 2 2 2 3 2" xfId="6462"/>
    <cellStyle name="适中 3 2 3 2 2 2" xfId="6463"/>
    <cellStyle name="40% - 强调文字颜色 4 3 4 2 2 3" xfId="6464"/>
    <cellStyle name="适中 3 6 3 2" xfId="6465"/>
    <cellStyle name="20% - 强调文字颜色 4 5 4 2 3 2" xfId="6466"/>
    <cellStyle name="输入 3 2 4 2 2 2 2" xfId="6467"/>
    <cellStyle name="20% - 强调文字颜色 6 5 4 3 2" xfId="6468"/>
    <cellStyle name="20% - 强调文字颜色 4 3 4 2 2 3 2" xfId="6469"/>
    <cellStyle name="强调文字颜色 6 4 4 2 6 2" xfId="6470"/>
    <cellStyle name="警告文本 4 2 4 4" xfId="6471"/>
    <cellStyle name="60% - 强调文字颜色 3 6 2 3 2" xfId="6472"/>
    <cellStyle name="汇总 4 3 4 4" xfId="6473"/>
    <cellStyle name="20% - 强调文字颜色 4 3 2 2 2 3 2 2" xfId="6474"/>
    <cellStyle name="输入 3 2 2 2 2 2 2 2" xfId="6475"/>
    <cellStyle name="20% - 强调文字颜色 4 5 4 3 2 2" xfId="6476"/>
    <cellStyle name="20% - 强调文字颜色 6 5 5 2 2" xfId="6477"/>
    <cellStyle name="20% - 强调文字颜色 4 3 4 2 3 2 2" xfId="6478"/>
    <cellStyle name="强调文字颜色 6 4 4 3 5 2" xfId="6479"/>
    <cellStyle name="警告文本 4 3 3 4" xfId="6480"/>
    <cellStyle name="常规 46 2 2 3" xfId="6481"/>
    <cellStyle name="常规 51 2 2 3" xfId="6482"/>
    <cellStyle name="40% - 强调文字颜色 4 2 5" xfId="6483"/>
    <cellStyle name="适中 2 2 2 3 2 4" xfId="6484"/>
    <cellStyle name="汇总 4 3 5 4" xfId="6485"/>
    <cellStyle name="20% - 强调文字颜色 4 3 2 2 2 3 3 2" xfId="6486"/>
    <cellStyle name="适中 3 2 3 3 2 2" xfId="6487"/>
    <cellStyle name="40% - 强调文字颜色 4 3 4 3 2 3" xfId="6488"/>
    <cellStyle name="输入 3 2 2 2 2 2 3 2" xfId="6489"/>
    <cellStyle name="20% - 强调文字颜色 4 5 4 3 3 2" xfId="6490"/>
    <cellStyle name="20% - 强调文字颜色 6 5 5 3 2" xfId="6491"/>
    <cellStyle name="计算 3 3 2 2 2 2 4" xfId="6492"/>
    <cellStyle name="强调文字颜色 2 6 3 2 2 2" xfId="6493"/>
    <cellStyle name="20% - 强调文字颜色 4 3 4 2 3 3 2" xfId="6494"/>
    <cellStyle name="警告文本 4 3 4 4" xfId="6495"/>
    <cellStyle name="20% - 强调文字颜色 5 3 3 2 2 2" xfId="6496"/>
    <cellStyle name="40% - 强调文字颜色 2 3 3 5 2" xfId="6497"/>
    <cellStyle name="20% - 强调文字颜色 4 3 2 2 2 4" xfId="6498"/>
    <cellStyle name="输入 3 2 2 2 2 3" xfId="6499"/>
    <cellStyle name="40% - 强调文字颜色 6 3 8 2 2 2" xfId="6500"/>
    <cellStyle name="适中 3 8" xfId="6501"/>
    <cellStyle name="20% - 强调文字颜色 4 5 4 4" xfId="6502"/>
    <cellStyle name="20% - 强调文字颜色 6 5 6" xfId="6503"/>
    <cellStyle name="20% - 强调文字颜色 4 3 4 2 4" xfId="6504"/>
    <cellStyle name="60% - 强调文字颜色 3 6 3 3" xfId="6505"/>
    <cellStyle name="20% - 强调文字颜色 5 3 3 2 2 2 2" xfId="6506"/>
    <cellStyle name="40% - 强调文字颜色 2 3 3 5 2 2" xfId="6507"/>
    <cellStyle name="20% - 强调文字颜色 4 3 2 2 2 4 2" xfId="6508"/>
    <cellStyle name="适中 3 8 2" xfId="6509"/>
    <cellStyle name="20% - 强调文字颜色 4 5 4 4 2" xfId="6510"/>
    <cellStyle name="20% - 强调文字颜色 6 5 6 2" xfId="6511"/>
    <cellStyle name="20% - 强调文字颜色 4 3 4 2 4 2" xfId="6512"/>
    <cellStyle name="强调文字颜色 6 4 4 4 5" xfId="6513"/>
    <cellStyle name="汇总 4 4 4 4" xfId="6514"/>
    <cellStyle name="60% - 强调文字颜色 3 6 3 3 2" xfId="6515"/>
    <cellStyle name="20% - 强调文字颜色 5 3 3 2 2 2 2 2" xfId="6516"/>
    <cellStyle name="好 2 2 5" xfId="6517"/>
    <cellStyle name="差 3 3 3 2 2 3" xfId="6518"/>
    <cellStyle name="20% - 强调文字颜色 4 3 2 2 2 4 2 2" xfId="6519"/>
    <cellStyle name="60% - 强调文字颜色 3 4 2 2 3 3" xfId="6520"/>
    <cellStyle name="适中 3 8 2 2" xfId="6521"/>
    <cellStyle name="20% - 强调文字颜色 4 5 4 4 2 2" xfId="6522"/>
    <cellStyle name="20% - 强调文字颜色 6 5 6 2 2" xfId="6523"/>
    <cellStyle name="链接单元格 4 2 5 4" xfId="6524"/>
    <cellStyle name="强调文字颜色 2 5 2 2 6" xfId="6525"/>
    <cellStyle name="计算 4 4 2 2 2 4" xfId="6526"/>
    <cellStyle name="20% - 强调文字颜色 4 3 4 2 4 2 2" xfId="6527"/>
    <cellStyle name="警告文本 4 4 3 4" xfId="6528"/>
    <cellStyle name="20% - 强调文字颜色 4 3 2 2 3 2 2 2" xfId="6529"/>
    <cellStyle name="适中 4 6 2 2" xfId="6530"/>
    <cellStyle name="20% - 强调文字颜色 4 5 5 2 2 2" xfId="6531"/>
    <cellStyle name="20% - 强调文字颜色 6 6 4 2 2" xfId="6532"/>
    <cellStyle name="输出 3 7 2" xfId="6533"/>
    <cellStyle name="20% - 强调文字颜色 4 3 4 3 2 2 2" xfId="6534"/>
    <cellStyle name="警告文本 5 2 3 4" xfId="6535"/>
    <cellStyle name="20% - 强调文字颜色 4 3 2 2 3 2 3" xfId="6536"/>
    <cellStyle name="适中 3 2 4 2 2" xfId="6537"/>
    <cellStyle name="解释性文本 4 5 3 3 2" xfId="6538"/>
    <cellStyle name="适中 4 6 3" xfId="6539"/>
    <cellStyle name="20% - 强调文字颜色 4 5 5 2 3" xfId="6540"/>
    <cellStyle name="20% - 强调文字颜色 6 6 4 3" xfId="6541"/>
    <cellStyle name="输出 3 8" xfId="6542"/>
    <cellStyle name="20% - 强调文字颜色 4 3 4 3 2 3" xfId="6543"/>
    <cellStyle name="20% - 强调文字颜色 4 3 2 2 3 3 2" xfId="6544"/>
    <cellStyle name="输入 3 2 2 2 3 2 2" xfId="6545"/>
    <cellStyle name="适中 4 7 2" xfId="6546"/>
    <cellStyle name="20% - 强调文字颜色 4 5 5 3 2" xfId="6547"/>
    <cellStyle name="强调文字颜色 2 4 3 2 2 2" xfId="6548"/>
    <cellStyle name="20% - 强调文字颜色 6 6 5 2" xfId="6549"/>
    <cellStyle name="20% - 强调文字颜色 4 3 4 3 3 2" xfId="6550"/>
    <cellStyle name="强调文字颜色 6 4 5 3 5" xfId="6551"/>
    <cellStyle name="计算 4 2 2 2 2 4" xfId="6552"/>
    <cellStyle name="20% - 强调文字颜色 4 3 2 2 4 2 2" xfId="6553"/>
    <cellStyle name="适中 5 6 2" xfId="6554"/>
    <cellStyle name="20% - 强调文字颜色 4 5 6 2 2" xfId="6555"/>
    <cellStyle name="60% - 强调文字颜色 3 2 2 2 3 3" xfId="6556"/>
    <cellStyle name="60% - 强调文字颜色 1 6 3 3 2" xfId="6557"/>
    <cellStyle name="20% - 强调文字颜色 6 7 4 2" xfId="6558"/>
    <cellStyle name="40% - 强调文字颜色 3 4 2 2 4 2" xfId="6559"/>
    <cellStyle name="20% - 强调文字颜色 4 3 4 4 2 2" xfId="6560"/>
    <cellStyle name="强调文字颜色 6 4 6 2 5" xfId="6561"/>
    <cellStyle name="警告文本 3 8 4" xfId="6562"/>
    <cellStyle name="计算 4 2 2 2 2 4 2" xfId="6563"/>
    <cellStyle name="20% - 强调文字颜色 4 3 2 2 4 2 2 2" xfId="6564"/>
    <cellStyle name="链接单元格 3 6 6" xfId="6565"/>
    <cellStyle name="20% - 强调文字颜色 4 5 6 2 2 2" xfId="6566"/>
    <cellStyle name="20% - 强调文字颜色 6 4 3" xfId="6567"/>
    <cellStyle name="60% - 强调文字颜色 3 2 2 2 3 3 2" xfId="6568"/>
    <cellStyle name="链接单元格 2 3 2 5 3" xfId="6569"/>
    <cellStyle name="20% - 强调文字颜色 6 7 4 2 2" xfId="6570"/>
    <cellStyle name="40% - 强调文字颜色 3 4 2 2 4 2 2" xfId="6571"/>
    <cellStyle name="20% - 强调文字颜色 4 3 4 4 2 2 2" xfId="6572"/>
    <cellStyle name="警告文本 6 2 3 4" xfId="6573"/>
    <cellStyle name="常规 6 3 2 2 2 3" xfId="6574"/>
    <cellStyle name="计算 4 2 2 2 3 4" xfId="6575"/>
    <cellStyle name="20% - 强调文字颜色 4 3 2 2 4 3 2" xfId="6576"/>
    <cellStyle name="适中 5 7 2" xfId="6577"/>
    <cellStyle name="20% - 强调文字颜色 4 5 6 3 2" xfId="6578"/>
    <cellStyle name="强调文字颜色 2 4 3 3 2 2" xfId="6579"/>
    <cellStyle name="20% - 强调文字颜色 4 3 4 4 3 2" xfId="6580"/>
    <cellStyle name="强调文字颜色 6 4 6 3 5" xfId="6581"/>
    <cellStyle name="输入 4 6 2 3" xfId="6582"/>
    <cellStyle name="20% - 强调文字颜色 4 3 2 2 5 2" xfId="6583"/>
    <cellStyle name="适中 6 6" xfId="6584"/>
    <cellStyle name="20% - 强调文字颜色 4 5 7 2" xfId="6585"/>
    <cellStyle name="警告文本 3 3 2 2 2" xfId="6586"/>
    <cellStyle name="20% - 强调文字颜色 4 3 4 5 2" xfId="6587"/>
    <cellStyle name="输入 4 6 2 3 2" xfId="6588"/>
    <cellStyle name="计算 4 2 2 3 2 4" xfId="6589"/>
    <cellStyle name="20% - 强调文字颜色 4 3 2 2 5 2 2" xfId="6590"/>
    <cellStyle name="汇总 2 3 2 2 2 4" xfId="6591"/>
    <cellStyle name="适中 6 6 2" xfId="6592"/>
    <cellStyle name="20% - 强调文字颜色 4 5 7 2 2" xfId="6593"/>
    <cellStyle name="警告文本 3 3 2 2 2 2" xfId="6594"/>
    <cellStyle name="20% - 强调文字颜色 4 3 4 5 2 2" xfId="6595"/>
    <cellStyle name="20% - 强调文字颜色 4 3 5" xfId="6596"/>
    <cellStyle name="20% - 强调文字颜色 6 3 2 4 3 2" xfId="6597"/>
    <cellStyle name="强调文字颜色 4 8 4" xfId="6598"/>
    <cellStyle name="20% - 强调文字颜色 4 3 2 3" xfId="6599"/>
    <cellStyle name="强调文字颜色 2 2 5 2 2 3" xfId="6600"/>
    <cellStyle name="20% - 强调文字颜色 4 3 2 3 2" xfId="6601"/>
    <cellStyle name="40% - 强调文字颜色 5 3 7 3 2" xfId="6602"/>
    <cellStyle name="60% - 强调文字颜色 1 4 2 3" xfId="6603"/>
    <cellStyle name="20% - 强调文字颜色 4 6 4" xfId="6604"/>
    <cellStyle name="40% - 强调文字颜色 4 4 3 2 2 2 3" xfId="6605"/>
    <cellStyle name="20% - 强调文字颜色 4 3 5 2" xfId="6606"/>
    <cellStyle name="输出 2 2 3 2 2 3" xfId="6607"/>
    <cellStyle name="20% - 强调文字颜色 4 3 2 3 2 2" xfId="6608"/>
    <cellStyle name="60% - 强调文字颜色 1 4 2 3 2" xfId="6609"/>
    <cellStyle name="20% - 强调文字颜色 4 6 4 2" xfId="6610"/>
    <cellStyle name="强调文字颜色 2 3 3 2 2 3 5" xfId="6611"/>
    <cellStyle name="20% - 强调文字颜色 4 3 5 2 2" xfId="6612"/>
    <cellStyle name="输出 2 2 3 2 2 3 2" xfId="6613"/>
    <cellStyle name="20% - 强调文字颜色 4 3 2 3 2 2 2" xfId="6614"/>
    <cellStyle name="60% - 强调文字颜色 1 4 2 3 2 2" xfId="6615"/>
    <cellStyle name="20% - 强调文字颜色 4 6 4 2 2" xfId="6616"/>
    <cellStyle name="20% - 强调文字颜色 4 3 5 2 2 2" xfId="6617"/>
    <cellStyle name="警告文本 8 4" xfId="6618"/>
    <cellStyle name="解释性文本 8 3 5" xfId="6619"/>
    <cellStyle name="20% - 强调文字颜色 4 3 6" xfId="6620"/>
    <cellStyle name="20% - 强调文字颜色 6 2 9 2 2" xfId="6621"/>
    <cellStyle name="60% - 强调文字颜色 3 3 6 3 2" xfId="6622"/>
    <cellStyle name="强调文字颜色 3 2 6 2 2 2" xfId="6623"/>
    <cellStyle name="强调文字颜色 4 8 5" xfId="6624"/>
    <cellStyle name="20% - 强调文字颜色 4 3 2 4" xfId="6625"/>
    <cellStyle name="标题 4 2 2 2 3 2 2 2" xfId="6626"/>
    <cellStyle name="20% - 强调文字颜色 4 3 6 2" xfId="6627"/>
    <cellStyle name="20% - 强调文字颜色 6 2 9 2 2 2" xfId="6628"/>
    <cellStyle name="20% - 强调文字颜色 4 3 2 4 2" xfId="6629"/>
    <cellStyle name="40% - 强调文字颜色 5 3 7 4 2" xfId="6630"/>
    <cellStyle name="检查单元格 2 3 4 2 4" xfId="6631"/>
    <cellStyle name="60% - 强调文字颜色 1 4 3 3" xfId="6632"/>
    <cellStyle name="20% - 强调文字颜色 4 7 4" xfId="6633"/>
    <cellStyle name="20% - 强调文字颜色 4 3 2 4 2 2" xfId="6634"/>
    <cellStyle name="强调文字颜色 6 2 6 2 5" xfId="6635"/>
    <cellStyle name="60% - 强调文字颜色 1 4 3 3 2" xfId="6636"/>
    <cellStyle name="20% - 强调文字颜色 4 7 4 2" xfId="6637"/>
    <cellStyle name="20% - 强调文字颜色 4 3 6 2 2" xfId="6638"/>
    <cellStyle name="输出 4 2 2 2 2 7" xfId="6639"/>
    <cellStyle name="20% - 强调文字颜色 4 3 2 4 2 2 2" xfId="6640"/>
    <cellStyle name="60% - 强调文字颜色 1 4 3 3 2 2" xfId="6641"/>
    <cellStyle name="20% - 强调文字颜色 4 7 4 2 2" xfId="6642"/>
    <cellStyle name="20% - 强调文字颜色 4 3 6 2 2 2" xfId="6643"/>
    <cellStyle name="20% - 强调文字颜色 4 3 7" xfId="6644"/>
    <cellStyle name="强调文字颜色 4 8 6" xfId="6645"/>
    <cellStyle name="20% - 强调文字颜色 4 3 2 5" xfId="6646"/>
    <cellStyle name="20% - 强调文字颜色 4 3 7 2" xfId="6647"/>
    <cellStyle name="输出 2 2 3 2 4 3" xfId="6648"/>
    <cellStyle name="强调文字颜色 5 3 2 2 2 2 4" xfId="6649"/>
    <cellStyle name="20% - 强调文字颜色 4 3 2 5 2" xfId="6650"/>
    <cellStyle name="强调文字颜色 5 5 3 2 2 3" xfId="6651"/>
    <cellStyle name="20% - 强调文字颜色 4 3 7 2 2" xfId="6652"/>
    <cellStyle name="20% - 强调文字颜色 4 3 2 5 2 2" xfId="6653"/>
    <cellStyle name="20% - 强调文字颜色 4 3 3" xfId="6654"/>
    <cellStyle name="强调文字颜色 2 2 5 2 3" xfId="6655"/>
    <cellStyle name="20% - 强调文字颜色 4 4 4" xfId="6656"/>
    <cellStyle name="强调文字颜色 2 2 5 3 4" xfId="6657"/>
    <cellStyle name="20% - 强调文字颜色 6 7 2 2 3" xfId="6658"/>
    <cellStyle name="40% - 强调文字颜色 3 4 2 2 2 2 3" xfId="6659"/>
    <cellStyle name="强调文字颜色 4 9 3" xfId="6660"/>
    <cellStyle name="20% - 强调文字颜色 4 3 3 2" xfId="6661"/>
    <cellStyle name="40% - 强调文字颜色 6 5 9" xfId="6662"/>
    <cellStyle name="20% - 强调文字颜色 4 3 3 2 2" xfId="6663"/>
    <cellStyle name="40% - 强调文字颜色 5 3 8 2 2" xfId="6664"/>
    <cellStyle name="20% - 强调文字颜色 5 5 4" xfId="6665"/>
    <cellStyle name="强调文字颜色 2 2 6 4 4" xfId="6666"/>
    <cellStyle name="40% - 强调文字颜色 3 4 2 2 2 2 3 2" xfId="6667"/>
    <cellStyle name="20% - 强调文字颜色 4 4 4 2" xfId="6668"/>
    <cellStyle name="40% - 强调文字颜色 6 5 2 2 2 3" xfId="6669"/>
    <cellStyle name="40% - 强调文字颜色 6 5 9 3" xfId="6670"/>
    <cellStyle name="20% - 强调文字颜色 4 3 3 2 2 3" xfId="6671"/>
    <cellStyle name="强调文字颜色 6 3 4 2 6" xfId="6672"/>
    <cellStyle name="输入 3 2 3 2 2 2" xfId="6673"/>
    <cellStyle name="20% - 强调文字颜色 5 5 4 3" xfId="6674"/>
    <cellStyle name="20% - 强调文字颜色 4 4 4 2 3" xfId="6675"/>
    <cellStyle name="40% - 强调文字颜色 6 5 2 2 2 3 3" xfId="6676"/>
    <cellStyle name="40% - 强调文字颜色 6 5 9 3 2" xfId="6677"/>
    <cellStyle name="20% - 强调文字颜色 4 3 3 2 2 3 2" xfId="6678"/>
    <cellStyle name="强调文字颜色 6 3 4 2 6 2" xfId="6679"/>
    <cellStyle name="40% - 强调文字颜色 4 4 4 5" xfId="6680"/>
    <cellStyle name="输入 2 2 2 2 2 4 2" xfId="6681"/>
    <cellStyle name="输入 3 2 3 2 2 2 2" xfId="6682"/>
    <cellStyle name="20% - 强调文字颜色 5 5 4 3 2" xfId="6683"/>
    <cellStyle name="常规 2 2 4" xfId="6684"/>
    <cellStyle name="40% - 强调文字颜色 4 2 4 2 2 3" xfId="6685"/>
    <cellStyle name="输出 2 3 6" xfId="6686"/>
    <cellStyle name="20% - 强调文字颜色 4 4 4 2 3 2" xfId="6687"/>
    <cellStyle name="40% - 强调文字颜色 6 5 2 2 2 3 3 2" xfId="6688"/>
    <cellStyle name="20% - 强调文字颜色 4 3 3 2 3 2 2" xfId="6689"/>
    <cellStyle name="强调文字颜色 6 3 4 3 5 2" xfId="6690"/>
    <cellStyle name="40% - 强调文字颜色 4 5 3 5" xfId="6691"/>
    <cellStyle name="输入 2 2 2 2 3 3 2" xfId="6692"/>
    <cellStyle name="20% - 强调文字颜色 5 5 5 2 2" xfId="6693"/>
    <cellStyle name="20% - 强调文字颜色 4 4 4 3 2 2" xfId="6694"/>
    <cellStyle name="40% - 强调文字颜色 6 5 2 2 2 4 2 2" xfId="6695"/>
    <cellStyle name="标题 1 3 3 2 3 2 2 2" xfId="6696"/>
    <cellStyle name="40% - 强调文字颜色 6 3 10 2 2" xfId="6697"/>
    <cellStyle name="20% - 强调文字颜色 4 3 3 2 3 3 2" xfId="6698"/>
    <cellStyle name="强调文字颜色 1 5 2 2 2 4" xfId="6699"/>
    <cellStyle name="40% - 强调文字颜色 4 5 4 5" xfId="6700"/>
    <cellStyle name="20% - 强调文字颜色 5 5 5 3 2" xfId="6701"/>
    <cellStyle name="强调文字颜色 2 5 3 2 2 2" xfId="6702"/>
    <cellStyle name="常规 3 2 4" xfId="6703"/>
    <cellStyle name="40% - 强调文字颜色 4 2 4 3 2 3" xfId="6704"/>
    <cellStyle name="输出 3 3 6" xfId="6705"/>
    <cellStyle name="20% - 强调文字颜色 4 4 4 3 3 2" xfId="6706"/>
    <cellStyle name="20% - 强调文字颜色 4 3 3 2 4 2" xfId="6707"/>
    <cellStyle name="强调文字颜色 6 3 4 4 5" xfId="6708"/>
    <cellStyle name="20% - 强调文字颜色 5 5 6 2" xfId="6709"/>
    <cellStyle name="20% - 强调文字颜色 4 4 4 4 2" xfId="6710"/>
    <cellStyle name="强调文字颜色 1 5 2 2 6" xfId="6711"/>
    <cellStyle name="计算 4 3 2 2 2 4" xfId="6712"/>
    <cellStyle name="20% - 强调文字颜色 4 3 3 2 4 2 2" xfId="6713"/>
    <cellStyle name="20% - 强调文字颜色 5 5 6 2 2" xfId="6714"/>
    <cellStyle name="常规 2 6 3 2 4" xfId="6715"/>
    <cellStyle name="20% - 强调文字颜色 4 4 4 4 2 2" xfId="6716"/>
    <cellStyle name="20% - 强调文字颜色 4 4 5" xfId="6717"/>
    <cellStyle name="40% - 强调文字颜色 3 5 2 3 2 2 2" xfId="6718"/>
    <cellStyle name="强调文字颜色 2 2 5 3 5" xfId="6719"/>
    <cellStyle name="强调文字颜色 4 9 4" xfId="6720"/>
    <cellStyle name="20% - 强调文字颜色 4 3 3 3" xfId="6721"/>
    <cellStyle name="20% - 强调文字颜色 4 3 3 3 2" xfId="6722"/>
    <cellStyle name="40% - 强调文字颜色 5 3 8 3 2" xfId="6723"/>
    <cellStyle name="60% - 强调文字颜色 1 5 2 3" xfId="6724"/>
    <cellStyle name="20% - 强调文字颜色 5 6 4" xfId="6725"/>
    <cellStyle name="20% - 强调文字颜色 4 4 5 2" xfId="6726"/>
    <cellStyle name="40% - 强调文字颜色 6 5 2 2 3 3" xfId="6727"/>
    <cellStyle name="输出 2 2 3 3 2 3" xfId="6728"/>
    <cellStyle name="20% - 强调文字颜色 4 3 3 3 2 2" xfId="6729"/>
    <cellStyle name="60% - 强调文字颜色 1 5 2 3 2" xfId="6730"/>
    <cellStyle name="20% - 强调文字颜色 5 6 4 2" xfId="6731"/>
    <cellStyle name="20% - 强调文字颜色 4 4 5 2 2" xfId="6732"/>
    <cellStyle name="40% - 强调文字颜色 6 5 2 2 3 3 2" xfId="6733"/>
    <cellStyle name="输出 8 3" xfId="6734"/>
    <cellStyle name="强调文字颜色 5 4 6" xfId="6735"/>
    <cellStyle name="20% - 强调文字颜色 4 3 3 3 2 2 2" xfId="6736"/>
    <cellStyle name="40% - 强调文字颜色 5 4 3 5" xfId="6737"/>
    <cellStyle name="输入 2 2 2 3 2 3 2" xfId="6738"/>
    <cellStyle name="60% - 强调文字颜色 1 5 2 3 2 2" xfId="6739"/>
    <cellStyle name="20% - 强调文字颜色 5 6 4 2 2" xfId="6740"/>
    <cellStyle name="20% - 强调文字颜色 4 4 5 2 2 2" xfId="6741"/>
    <cellStyle name="20% - 强调文字颜色 4 3 3 3 2 3" xfId="6742"/>
    <cellStyle name="输入 3 2 3 3 2 2" xfId="6743"/>
    <cellStyle name="60% - 强调文字颜色 1 5 2 3 3" xfId="6744"/>
    <cellStyle name="20% - 强调文字颜色 5 6 4 3" xfId="6745"/>
    <cellStyle name="20% - 强调文字颜色 4 4 5 2 3" xfId="6746"/>
    <cellStyle name="20% - 强调文字颜色 4 3 3 3 3 2" xfId="6747"/>
    <cellStyle name="强调文字颜色 6 3 5 3 5" xfId="6748"/>
    <cellStyle name="20% - 强调文字颜色 5 6 5 2" xfId="6749"/>
    <cellStyle name="20% - 强调文字颜色 4 4 5 3 2" xfId="6750"/>
    <cellStyle name="强调文字颜色 2 4 2 2 2 2" xfId="6751"/>
    <cellStyle name="20% - 强调文字颜色 4 4 6" xfId="6752"/>
    <cellStyle name="20% - 强调文字颜色 6 2 9 3 2" xfId="6753"/>
    <cellStyle name="计算 5 2 2 2" xfId="6754"/>
    <cellStyle name="60% - 强调文字颜色 3 3 6 4 2" xfId="6755"/>
    <cellStyle name="60% - 强调文字颜色 3 2 3 2 2 2 2 2" xfId="6756"/>
    <cellStyle name="强调文字颜色 3 2 6 2 3 2" xfId="6757"/>
    <cellStyle name="20% - 强调文字颜色 4 3 3 4" xfId="6758"/>
    <cellStyle name="20% - 强调文字颜色 4 3 3 4 2" xfId="6759"/>
    <cellStyle name="40% - 强调文字颜色 5 3 8 4 2" xfId="6760"/>
    <cellStyle name="60% - 强调文字颜色 1 5 3 3" xfId="6761"/>
    <cellStyle name="20% - 强调文字颜色 5 7 4" xfId="6762"/>
    <cellStyle name="20% - 强调文字颜色 4 4 6 2" xfId="6763"/>
    <cellStyle name="40% - 强调文字颜色 6 5 2 2 4 3" xfId="6764"/>
    <cellStyle name="输出 2 2 3 3 3 3" xfId="6765"/>
    <cellStyle name="20% - 强调文字颜色 4 3 3 4 2 2" xfId="6766"/>
    <cellStyle name="强调文字颜色 6 3 6 2 5" xfId="6767"/>
    <cellStyle name="60% - 强调文字颜色 1 5 3 3 2" xfId="6768"/>
    <cellStyle name="20% - 强调文字颜色 5 7 4 2" xfId="6769"/>
    <cellStyle name="20% - 强调文字颜色 4 4 6 2 2" xfId="6770"/>
    <cellStyle name="40% - 强调文字颜色 6 5 2 2 4 3 2" xfId="6771"/>
    <cellStyle name="输出 4 3 2 2 2 7" xfId="6772"/>
    <cellStyle name="20% - 强调文字颜色 4 3 3 4 2 2 2" xfId="6773"/>
    <cellStyle name="常规 6 2 2 2 2 3" xfId="6774"/>
    <cellStyle name="40% - 强调文字颜色 6 4 3 5" xfId="6775"/>
    <cellStyle name="20% - 强调文字颜色 5 7 4 2 2" xfId="6776"/>
    <cellStyle name="20% - 强调文字颜色 4 4 6 2 2 2" xfId="6777"/>
    <cellStyle name="20% - 强调文字颜色 4 4 7" xfId="6778"/>
    <cellStyle name="20% - 强调文字颜色 4 3 3 5" xfId="6779"/>
    <cellStyle name="20% - 强调文字颜色 4 4 7 2" xfId="6780"/>
    <cellStyle name="20% - 强调文字颜色 4 3 3 5 2" xfId="6781"/>
    <cellStyle name="强调文字颜色 5 3 2 2 3 2 4" xfId="6782"/>
    <cellStyle name="20% - 强调文字颜色 4 4 7 2 2" xfId="6783"/>
    <cellStyle name="标题 4 5" xfId="6784"/>
    <cellStyle name="20% - 强调文字颜色 4 3 3 5 2 2" xfId="6785"/>
    <cellStyle name="60% - 强调文字颜色 1 4 2 3 2 2 2" xfId="6786"/>
    <cellStyle name="20% - 强调文字颜色 4 6 4 2 2 2" xfId="6787"/>
    <cellStyle name="常规 70 2 10 3" xfId="6788"/>
    <cellStyle name="20% - 强调文字颜色 4 3 5 2 2 2 2" xfId="6789"/>
    <cellStyle name="强调文字颜色 6 3 3 2 2 3 5" xfId="6790"/>
    <cellStyle name="20% - 强调文字颜色 4 3 5 2 2 3" xfId="6791"/>
    <cellStyle name="警告文本 8 5" xfId="6792"/>
    <cellStyle name="输入 3 2 2 3 2 2 2" xfId="6793"/>
    <cellStyle name="60% - 强调文字颜色 1 4 2 3 3 2" xfId="6794"/>
    <cellStyle name="20% - 强调文字颜色 4 6 4 3 2" xfId="6795"/>
    <cellStyle name="20% - 强调文字颜色 4 3 5 2 3 2" xfId="6796"/>
    <cellStyle name="警告文本 9 4" xfId="6797"/>
    <cellStyle name="警告文本 2 2 2 2 4 3" xfId="6798"/>
    <cellStyle name="20% - 强调文字颜色 4 3 5 3 2 2 2" xfId="6799"/>
    <cellStyle name="40% - 强调文字颜色 1 4 2 4" xfId="6800"/>
    <cellStyle name="20% - 强调文字颜色 4 3 5 3 3" xfId="6801"/>
    <cellStyle name="20% - 强调文字颜色 4 3 5 3 3 2" xfId="6802"/>
    <cellStyle name="20% - 强调文字颜色 4 3 5 4 2 2" xfId="6803"/>
    <cellStyle name="常规 5 3 5 2" xfId="6804"/>
    <cellStyle name="40% - 强调文字颜色 6 3 2 3 2" xfId="6805"/>
    <cellStyle name="20% - 强调文字颜色 4 3 6 2 3" xfId="6806"/>
    <cellStyle name="好 3 4 2 3 2" xfId="6807"/>
    <cellStyle name="20% - 强调文字颜色 5 5 2 3 2 3" xfId="6808"/>
    <cellStyle name="20% - 强调文字颜色 4 3 7 2 2 2" xfId="6809"/>
    <cellStyle name="20% - 强调文字颜色 4 3 7 3 2" xfId="6810"/>
    <cellStyle name="20% - 强调文字颜色 4 3 7 4" xfId="6811"/>
    <cellStyle name="20% - 强调文字颜色 4 3 7 4 2" xfId="6812"/>
    <cellStyle name="20% - 强调文字颜色 4 3 8 2 2" xfId="6813"/>
    <cellStyle name="强调文字颜色 3 2 2 5 3" xfId="6814"/>
    <cellStyle name="20% - 强调文字颜色 5 5 3 3 2 3" xfId="6815"/>
    <cellStyle name="20% - 强调文字颜色 4 3 8 2 2 2" xfId="6816"/>
    <cellStyle name="强调文字颜色 3 2 2 5 3 2" xfId="6817"/>
    <cellStyle name="20% - 强调文字颜色 4 3 9" xfId="6818"/>
    <cellStyle name="计算 2 3 3 2 5" xfId="6819"/>
    <cellStyle name="20% - 强调文字颜色 4 3 9 2" xfId="6820"/>
    <cellStyle name="20% - 强调文字颜色 4 3 9 2 2" xfId="6821"/>
    <cellStyle name="强调文字颜色 3 2 3 5 3" xfId="6822"/>
    <cellStyle name="20% - 强调文字颜色 5 5 4 3 2 3" xfId="6823"/>
    <cellStyle name="20% - 强调文字颜色 4 3 9 2 2 2" xfId="6824"/>
    <cellStyle name="强调文字颜色 3 2 3 5 3 2" xfId="6825"/>
    <cellStyle name="20% - 强调文字颜色 4 3 9 3 2" xfId="6826"/>
    <cellStyle name="强调文字颜色 3 2 3 6 3" xfId="6827"/>
    <cellStyle name="20% - 强调文字颜色 4 4 10 2" xfId="6828"/>
    <cellStyle name="链接单元格 4 2 4 3" xfId="6829"/>
    <cellStyle name="20% - 强调文字颜色 4 4 2" xfId="6830"/>
    <cellStyle name="强调文字颜色 2 2 5 3 2" xfId="6831"/>
    <cellStyle name="20% - 强调文字颜色 5 3 4" xfId="6832"/>
    <cellStyle name="强调文字颜色 2 2 6 2 4" xfId="6833"/>
    <cellStyle name="强调文字颜色 5 8 3" xfId="6834"/>
    <cellStyle name="20% - 强调文字颜色 4 4 2 2" xfId="6835"/>
    <cellStyle name="强调文字颜色 2 2 5 3 2 2" xfId="6836"/>
    <cellStyle name="40% - 强调文字颜色 2 4 3 5 2" xfId="6837"/>
    <cellStyle name="20% - 强调文字颜色 5 3 4 2 2 2" xfId="6838"/>
    <cellStyle name="输入 3 2 3 2 2 3" xfId="6839"/>
    <cellStyle name="40% - 强调文字颜色 6 3 9 2 2 2" xfId="6840"/>
    <cellStyle name="20% - 强调文字颜色 5 5 4 4" xfId="6841"/>
    <cellStyle name="20% - 强调文字颜色 4 4 2 2 2 2 2" xfId="6842"/>
    <cellStyle name="20% - 强调文字颜色 4 4 4 2 4" xfId="6843"/>
    <cellStyle name="40% - 强调文字颜色 2 4 3 5 2 2" xfId="6844"/>
    <cellStyle name="20% - 强调文字颜色 5 3 4 2 2 2 2" xfId="6845"/>
    <cellStyle name="输入 3 2 3 2 2 3 2" xfId="6846"/>
    <cellStyle name="20% - 强调文字颜色 5 5 4 4 2" xfId="6847"/>
    <cellStyle name="20% - 强调文字颜色 4 4 2 2 2 2 2 2" xfId="6848"/>
    <cellStyle name="常规 2 3 4" xfId="6849"/>
    <cellStyle name="40% - 强调文字颜色 4 2 4 2 3 3" xfId="6850"/>
    <cellStyle name="输出 2 4 6" xfId="6851"/>
    <cellStyle name="20% - 强调文字颜色 4 4 4 2 4 2" xfId="6852"/>
    <cellStyle name="20% - 强调文字颜色 5 3 4 2 2 2 3" xfId="6853"/>
    <cellStyle name="20% - 强调文字颜色 5 5 4 4 3" xfId="6854"/>
    <cellStyle name="20% - 强调文字颜色 4 4 2 2 2 2 2 3" xfId="6855"/>
    <cellStyle name="链接单元格 4 3 4 2" xfId="6856"/>
    <cellStyle name="20% - 强调文字颜色 5 3 4 2 2 3" xfId="6857"/>
    <cellStyle name="输入 3 2 3 2 2 4" xfId="6858"/>
    <cellStyle name="警告文本 4 5 2 2" xfId="6859"/>
    <cellStyle name="20% - 强调文字颜色 5 5 4 5" xfId="6860"/>
    <cellStyle name="标题 2 2 3 2 2 2 2 2" xfId="6861"/>
    <cellStyle name="40% - 强调文字颜色 1 11 2" xfId="6862"/>
    <cellStyle name="20% - 强调文字颜色 4 4 2 2 2 2 3" xfId="6863"/>
    <cellStyle name="链接单元格 4 3 4 2 2" xfId="6864"/>
    <cellStyle name="20% - 强调文字颜色 5 3 4 2 2 3 2" xfId="6865"/>
    <cellStyle name="40% - 强调文字颜色 2 2 2 2 3" xfId="6866"/>
    <cellStyle name="警告文本 4 5 2 2 2" xfId="6867"/>
    <cellStyle name="20% - 强调文字颜色 5 5 4 5 2" xfId="6868"/>
    <cellStyle name="40% - 强调文字颜色 1 11 2 2" xfId="6869"/>
    <cellStyle name="20% - 强调文字颜色 4 4 2 2 2 2 3 2" xfId="6870"/>
    <cellStyle name="20% - 强调文字颜色 5 3 4 2 3 2" xfId="6871"/>
    <cellStyle name="20% - 强调文字颜色 5 5 5 4" xfId="6872"/>
    <cellStyle name="强调文字颜色 2 5 3 2 3" xfId="6873"/>
    <cellStyle name="20% - 强调文字颜色 4 4 2 2 2 3 2" xfId="6874"/>
    <cellStyle name="20% - 强调文字颜色 5 3 4 2 3 2 2" xfId="6875"/>
    <cellStyle name="20% - 强调文字颜色 5 5 5 4 2" xfId="6876"/>
    <cellStyle name="输出 4 2 3 4" xfId="6877"/>
    <cellStyle name="20% - 强调文字颜色 4 4 2 2 2 3 2 2" xfId="6878"/>
    <cellStyle name="链接单元格 4 3 5 2 2" xfId="6879"/>
    <cellStyle name="20% - 强调文字颜色 5 3 4 2 3 3 2" xfId="6880"/>
    <cellStyle name="输出 4 2 4 4" xfId="6881"/>
    <cellStyle name="20% - 强调文字颜色 4 4 2 2 2 3 3 2" xfId="6882"/>
    <cellStyle name="20% - 强调文字颜色 5 4 3 2 2 2" xfId="6883"/>
    <cellStyle name="40% - 强调文字颜色 3 3 3 5 2" xfId="6884"/>
    <cellStyle name="20% - 强调文字颜色 4 4 2 2 2 4" xfId="6885"/>
    <cellStyle name="20% - 强调文字颜色 5 3 4 2 4" xfId="6886"/>
    <cellStyle name="解释性文本 4 2 4" xfId="6887"/>
    <cellStyle name="20% - 强调文字颜色 5 4 3 2 2 2 2" xfId="6888"/>
    <cellStyle name="40% - 强调文字颜色 3 3 3 5 2 2" xfId="6889"/>
    <cellStyle name="20% - 强调文字颜色 4 4 2 2 2 4 2" xfId="6890"/>
    <cellStyle name="20% - 强调文字颜色 5 3 4 2 4 2" xfId="6891"/>
    <cellStyle name="解释性文本 4 2 4 2" xfId="6892"/>
    <cellStyle name="常规 5 6" xfId="6893"/>
    <cellStyle name="20% - 强调文字颜色 5 4 3 2 2 2 2 2" xfId="6894"/>
    <cellStyle name="输出 4 3 3 4" xfId="6895"/>
    <cellStyle name="20% - 强调文字颜色 4 4 2 2 2 4 2 2" xfId="6896"/>
    <cellStyle name="20% - 强调文字颜色 5 3 4 2 4 2 2" xfId="6897"/>
    <cellStyle name="40% - 强调文字颜色 2 4 4 5" xfId="6898"/>
    <cellStyle name="20% - 强调文字颜色 5 3 4 3 2" xfId="6899"/>
    <cellStyle name="40% - 强调文字颜色 4 2 2 2 2 3" xfId="6900"/>
    <cellStyle name="强调文字颜色 5 8 3 3 2" xfId="6901"/>
    <cellStyle name="20% - 强调文字颜色 4 4 2 2 3 2" xfId="6902"/>
    <cellStyle name="40% - 强调文字颜色 2 4 4 5 2" xfId="6903"/>
    <cellStyle name="20% - 强调文字颜色 5 3 4 3 2 2" xfId="6904"/>
    <cellStyle name="40% - 强调文字颜色 4 2 2 2 2 3 2" xfId="6905"/>
    <cellStyle name="20% - 强调文字颜色 4 4 2 2 3 2 2" xfId="6906"/>
    <cellStyle name="40% - 强调文字颜色 2 4 4 5 2 2" xfId="6907"/>
    <cellStyle name="强调文字颜色 5 6 6" xfId="6908"/>
    <cellStyle name="20% - 强调文字颜色 5 3 4 3 2 2 2" xfId="6909"/>
    <cellStyle name="40% - 强调文字颜色 4 2 2 2 2 3 2 2" xfId="6910"/>
    <cellStyle name="20% - 强调文字颜色 4 4 2 2 3 2 2 2" xfId="6911"/>
    <cellStyle name="20% - 强调文字颜色 5 3 4 3 2 3" xfId="6912"/>
    <cellStyle name="强调文字颜色 1 3 2 2 2 2 2 2" xfId="6913"/>
    <cellStyle name="链接单元格 4 4 4 2" xfId="6914"/>
    <cellStyle name="40% - 强调文字颜色 4 2 2 2 2 3 3" xfId="6915"/>
    <cellStyle name="20% - 强调文字颜色 4 4 2 2 3 2 3" xfId="6916"/>
    <cellStyle name="20% - 强调文字颜色 5 3 4 3 3" xfId="6917"/>
    <cellStyle name="好 2 3 3 2 2 2" xfId="6918"/>
    <cellStyle name="40% - 强调文字颜色 4 2 2 2 2 4" xfId="6919"/>
    <cellStyle name="20% - 强调文字颜色 4 4 2 2 3 3" xfId="6920"/>
    <cellStyle name="40% - 强调文字颜色 5 2 3 2 2 2" xfId="6921"/>
    <cellStyle name="20% - 强调文字颜色 5 3 4 3 3 2" xfId="6922"/>
    <cellStyle name="40% - 强调文字颜色 4 2 2 2 2 4 2" xfId="6923"/>
    <cellStyle name="20% - 强调文字颜色 4 4 2 2 3 3 2" xfId="6924"/>
    <cellStyle name="40% - 强调文字颜色 5 2 3 2 2 2 2" xfId="6925"/>
    <cellStyle name="20% - 强调文字颜色 5 3 4 4" xfId="6926"/>
    <cellStyle name="强调文字颜色 6 3 2 2 3 2 2" xfId="6927"/>
    <cellStyle name="强调文字颜色 4 4 2 3 4 3" xfId="6928"/>
    <cellStyle name="强调文字颜色 5 8 3 4" xfId="6929"/>
    <cellStyle name="20% - 强调文字颜色 4 4 2 2 4" xfId="6930"/>
    <cellStyle name="20% - 强调文字颜色 5 3 4 4 2" xfId="6931"/>
    <cellStyle name="强调文字颜色 6 3 2 2 3 2 2 2" xfId="6932"/>
    <cellStyle name="40% - 强调文字颜色 4 2 2 2 3 3" xfId="6933"/>
    <cellStyle name="20% - 强调文字颜色 4 4 2 2 4 2" xfId="6934"/>
    <cellStyle name="20% - 强调文字颜色 5 3 4 4 2 2" xfId="6935"/>
    <cellStyle name="40% - 强调文字颜色 4 2 2 2 3 3 2" xfId="6936"/>
    <cellStyle name="计算 5 2 2 2 2 4" xfId="6937"/>
    <cellStyle name="20% - 强调文字颜色 4 4 2 2 4 2 2" xfId="6938"/>
    <cellStyle name="20% - 强调文字颜色 5 3 4 4 2 2 2" xfId="6939"/>
    <cellStyle name="强调文字颜色 5 2 4 3 4" xfId="6940"/>
    <cellStyle name="20% - 强调文字颜色 4 4 2 2 4 2 2 2" xfId="6941"/>
    <cellStyle name="链接单元格 2 6 3 5" xfId="6942"/>
    <cellStyle name="20% - 强调文字颜色 5 3 4 4 3 2" xfId="6943"/>
    <cellStyle name="40% - 强调文字颜色 3 5 10 2" xfId="6944"/>
    <cellStyle name="计算 5 2 2 2 3 4" xfId="6945"/>
    <cellStyle name="20% - 强调文字颜色 4 4 2 2 4 3 2" xfId="6946"/>
    <cellStyle name="40% - 强调文字颜色 5 2 3 2 3 2 2" xfId="6947"/>
    <cellStyle name="警告文本 4 3 2 2 2" xfId="6948"/>
    <cellStyle name="20% - 强调文字颜色 5 3 4 5 2" xfId="6949"/>
    <cellStyle name="40% - 强调文字颜色 4 2 2 2 4 3" xfId="6950"/>
    <cellStyle name="汇总 4 3 3 2 2" xfId="6951"/>
    <cellStyle name="20% - 强调文字颜色 4 4 2 2 5 2" xfId="6952"/>
    <cellStyle name="警告文本 4 3 2 2 2 2" xfId="6953"/>
    <cellStyle name="20% - 强调文字颜色 5 3 4 5 2 2" xfId="6954"/>
    <cellStyle name="输出 4 3 2 2 2 5 3" xfId="6955"/>
    <cellStyle name="40% - 强调文字颜色 4 2 2 2 4 3 2" xfId="6956"/>
    <cellStyle name="汇总 4 3 3 2 2 2" xfId="6957"/>
    <cellStyle name="20% - 强调文字颜色 4 4 2 2 5 2 2" xfId="6958"/>
    <cellStyle name="汇总 3 3 2 2 2 4" xfId="6959"/>
    <cellStyle name="输入 3 2 4 2 2 3" xfId="6960"/>
    <cellStyle name="20% - 强调文字颜色 6 5 4 4" xfId="6961"/>
    <cellStyle name="40% - 强调文字颜色 2 5 3 5 2" xfId="6962"/>
    <cellStyle name="20% - 强调文字颜色 5 3 5 2 2 2" xfId="6963"/>
    <cellStyle name="常规 2 4 2 2 4 2" xfId="6964"/>
    <cellStyle name="20% - 强调文字颜色 4 4 2 3 2 2 2" xfId="6965"/>
    <cellStyle name="60% - 强调文字颜色 2 4 2 3 2 2" xfId="6966"/>
    <cellStyle name="适中 3 6 4" xfId="6967"/>
    <cellStyle name="20% - 强调文字颜色 4 5 4 2 4" xfId="6968"/>
    <cellStyle name="标题 1 5 2 2 2" xfId="6969"/>
    <cellStyle name="20% - 强调文字颜色 5 3 6" xfId="6970"/>
    <cellStyle name="强调文字颜色 5 8 5" xfId="6971"/>
    <cellStyle name="20% - 强调文字颜色 4 4 2 4" xfId="6972"/>
    <cellStyle name="标题 1 5 2 2 2 2 2" xfId="6973"/>
    <cellStyle name="汇总 6 7" xfId="6974"/>
    <cellStyle name="20% - 强调文字颜色 5 3 6 2 2" xfId="6975"/>
    <cellStyle name="20% - 强调文字颜色 4 4 2 4 2 2" xfId="6976"/>
    <cellStyle name="20% - 强调文字颜色 5 3 6 2 2 2" xfId="6977"/>
    <cellStyle name="链接单元格 6 5 3" xfId="6978"/>
    <cellStyle name="20% - 强调文字颜色 4 4 2 4 2 2 2" xfId="6979"/>
    <cellStyle name="汇总 7 7" xfId="6980"/>
    <cellStyle name="20% - 强调文字颜色 5 3 6 3 2" xfId="6981"/>
    <cellStyle name="20% - 强调文字颜色 4 4 2 4 3 2" xfId="6982"/>
    <cellStyle name="标题 1 5 2 2 3" xfId="6983"/>
    <cellStyle name="20% - 强调文字颜色 5 3 7" xfId="6984"/>
    <cellStyle name="60% - 强调文字颜色 3 4 2 4 2 2 2" xfId="6985"/>
    <cellStyle name="强调文字颜色 5 8 6" xfId="6986"/>
    <cellStyle name="20% - 强调文字颜色 4 4 2 5" xfId="6987"/>
    <cellStyle name="20% - 强调文字颜色 6 3 5 3 2 2 2" xfId="6988"/>
    <cellStyle name="标题 1 5 2 2 3 2" xfId="6989"/>
    <cellStyle name="20% - 强调文字颜色 5 3 7 2" xfId="6990"/>
    <cellStyle name="20% - 强调文字颜色 4 4 2 5 2" xfId="6991"/>
    <cellStyle name="检查单元格 3 2 4" xfId="6992"/>
    <cellStyle name="20% - 强调文字颜色 6 2 3 2 3 3" xfId="6993"/>
    <cellStyle name="输出 3 4 2 2 5 3" xfId="6994"/>
    <cellStyle name="20% - 强调文字颜色 5 3 7 2 2" xfId="6995"/>
    <cellStyle name="常规 2 4 4 2 4" xfId="6996"/>
    <cellStyle name="20% - 强调文字颜色 4 4 2 5 2 2" xfId="6997"/>
    <cellStyle name="检查单元格 3 2 4 2" xfId="6998"/>
    <cellStyle name="20% - 强调文字颜色 4 4 3" xfId="6999"/>
    <cellStyle name="强调文字颜色 2 2 5 3 3" xfId="7000"/>
    <cellStyle name="20% - 强调文字颜色 6 7 2 2 2" xfId="7001"/>
    <cellStyle name="40% - 强调文字颜色 3 4 2 2 2 2 2" xfId="7002"/>
    <cellStyle name="40% - 强调文字颜色 3 4 2 2 3 2 3" xfId="7003"/>
    <cellStyle name="20% - 强调文字颜色 5 4 4" xfId="7004"/>
    <cellStyle name="强调文字颜色 2 2 6 3 4" xfId="7005"/>
    <cellStyle name="强调文字颜色 5 9 3" xfId="7006"/>
    <cellStyle name="20% - 强调文字颜色 4 4 3 2" xfId="7007"/>
    <cellStyle name="强调文字颜色 2 2 5 3 3 2" xfId="7008"/>
    <cellStyle name="20% - 强调文字颜色 6 7 2 2 2 2" xfId="7009"/>
    <cellStyle name="40% - 强调文字颜色 3 4 2 2 2 2 2 2" xfId="7010"/>
    <cellStyle name="链接单元格 2 6 7" xfId="7011"/>
    <cellStyle name="20% - 强调文字颜色 5 4 4 2 2 3" xfId="7012"/>
    <cellStyle name="20% - 强调文字颜色 4 4 3 2 2 2 3" xfId="7013"/>
    <cellStyle name="20% - 强调文字颜色 5 4 4 3" xfId="7014"/>
    <cellStyle name="强调文字颜色 4 4 2 4 4 2" xfId="7015"/>
    <cellStyle name="20% - 强调文字颜色 4 4 3 2 3" xfId="7016"/>
    <cellStyle name="40% - 强调文字颜色 3 4 4 5" xfId="7017"/>
    <cellStyle name="20% - 强调文字颜色 5 4 4 3 2" xfId="7018"/>
    <cellStyle name="检查单元格 4 3 2 3 2 4" xfId="7019"/>
    <cellStyle name="40% - 强调文字颜色 4 2 3 2 2 3" xfId="7020"/>
    <cellStyle name="20% - 强调文字颜色 4 4 3 2 3 2" xfId="7021"/>
    <cellStyle name="40% - 强调文字颜色 3 4 4 5 2" xfId="7022"/>
    <cellStyle name="20% - 强调文字颜色 5 4 4 3 2 2" xfId="7023"/>
    <cellStyle name="40% - 强调文字颜色 4 2 3 2 2 3 2" xfId="7024"/>
    <cellStyle name="20% - 强调文字颜色 4 4 3 2 3 2 2" xfId="7025"/>
    <cellStyle name="40% - 强调文字颜色 3 4 4 5 2 2" xfId="7026"/>
    <cellStyle name="标题 5 2 2 3" xfId="7027"/>
    <cellStyle name="20% - 强调文字颜色 5 4 4 3 2 2 2" xfId="7028"/>
    <cellStyle name="适中 4 2 3 4 3" xfId="7029"/>
    <cellStyle name="20% - 强调文字颜色 4 4 3 2 3 2 2 2" xfId="7030"/>
    <cellStyle name="20% - 强调文字颜色 5 4 4 4 2" xfId="7031"/>
    <cellStyle name="40% - 强调文字颜色 4 2 3 2 3 3" xfId="7032"/>
    <cellStyle name="计算 6 3 3 2 2" xfId="7033"/>
    <cellStyle name="20% - 强调文字颜色 4 4 3 2 4 2" xfId="7034"/>
    <cellStyle name="20% - 强调文字颜色 5 4 4 4 2 2" xfId="7035"/>
    <cellStyle name="40% - 强调文字颜色 4 2 3 2 3 3 2" xfId="7036"/>
    <cellStyle name="计算 5 3 2 2 2 4" xfId="7037"/>
    <cellStyle name="20% - 强调文字颜色 4 4 3 2 4 2 2" xfId="7038"/>
    <cellStyle name="20% - 强调文字颜色 5 4 5" xfId="7039"/>
    <cellStyle name="强调文字颜色 2 2 6 3 5" xfId="7040"/>
    <cellStyle name="40% - 强调文字颜色 3 4 2 2 2 2 2 3" xfId="7041"/>
    <cellStyle name="强调文字颜色 5 9 4" xfId="7042"/>
    <cellStyle name="20% - 强调文字颜色 4 4 3 3" xfId="7043"/>
    <cellStyle name="20% - 强调文字颜色 5 4 5 2" xfId="7044"/>
    <cellStyle name="40% - 强调文字颜色 6 5 3 2 3 3" xfId="7045"/>
    <cellStyle name="20% - 强调文字颜色 4 4 3 3 2" xfId="7046"/>
    <cellStyle name="40% - 强调文字颜色 3 5 3 5" xfId="7047"/>
    <cellStyle name="20% - 强调文字颜色 5 4 5 2 2" xfId="7048"/>
    <cellStyle name="常规 2 5 2 2 4" xfId="7049"/>
    <cellStyle name="40% - 强调文字颜色 6 5 3 2 3 3 2" xfId="7050"/>
    <cellStyle name="20% - 强调文字颜色 4 4 3 3 2 2" xfId="7051"/>
    <cellStyle name="20% - 强调文字颜色 4 4 3 3 2 2 2" xfId="7052"/>
    <cellStyle name="60% - 强调文字颜色 2 5 2 3 2 2" xfId="7053"/>
    <cellStyle name="输入 2 3 2 3 2 3 2" xfId="7054"/>
    <cellStyle name="20% - 强调文字颜色 5 5 4 2 4" xfId="7055"/>
    <cellStyle name="40% - 强调文字颜色 3 5 3 5 2" xfId="7056"/>
    <cellStyle name="输出 2 2 8" xfId="7057"/>
    <cellStyle name="20% - 强调文字颜色 5 4 5 2 2 2" xfId="7058"/>
    <cellStyle name="常规 2 5 2 2 4 2" xfId="7059"/>
    <cellStyle name="标题 1 5 2 3 2" xfId="7060"/>
    <cellStyle name="20% - 强调文字颜色 5 4 6" xfId="7061"/>
    <cellStyle name="20% - 强调文字颜色 4 4 3 4" xfId="7062"/>
    <cellStyle name="40% - 强调文字颜色 3 4 3 2 3 2 2 2" xfId="7063"/>
    <cellStyle name="标题 1 5 2 3 2 2" xfId="7064"/>
    <cellStyle name="20% - 强调文字颜色 5 4 6 2" xfId="7065"/>
    <cellStyle name="20% - 强调文字颜色 4 4 3 4 2" xfId="7066"/>
    <cellStyle name="标题 1 5 2 3 2 2 2" xfId="7067"/>
    <cellStyle name="20% - 强调文字颜色 5 4 6 2 2" xfId="7068"/>
    <cellStyle name="20% - 强调文字颜色 4 4 3 4 2 2" xfId="7069"/>
    <cellStyle name="20% - 强调文字颜色 5 4 6 2 2 2" xfId="7070"/>
    <cellStyle name="20% - 强调文字颜色 4 4 3 4 2 2 2" xfId="7071"/>
    <cellStyle name="常规 7 2 2 2 2 3" xfId="7072"/>
    <cellStyle name="20% - 强调文字颜色 5 4 6 3 2" xfId="7073"/>
    <cellStyle name="强调文字颜色 2 5 2 3 2 2" xfId="7074"/>
    <cellStyle name="20% - 强调文字颜色 4 4 3 4 3 2" xfId="7075"/>
    <cellStyle name="40% - 强调文字颜色 1 2 2 3 2 2 2" xfId="7076"/>
    <cellStyle name="检查单元格 5 2 3 2 4" xfId="7077"/>
    <cellStyle name="标题 1 5 2 3 3" xfId="7078"/>
    <cellStyle name="20% - 强调文字颜色 5 4 7" xfId="7079"/>
    <cellStyle name="20% - 强调文字颜色 4 4 3 5" xfId="7080"/>
    <cellStyle name="标题 1 5 2 3 3 2" xfId="7081"/>
    <cellStyle name="20% - 强调文字颜色 5 4 7 2" xfId="7082"/>
    <cellStyle name="20% - 强调文字颜色 4 4 3 5 2" xfId="7083"/>
    <cellStyle name="检查单元格 4 2 4" xfId="7084"/>
    <cellStyle name="20% - 强调文字颜色 6 2 4 2 3 3" xfId="7085"/>
    <cellStyle name="20% - 强调文字颜色 5 4 7 2 2" xfId="7086"/>
    <cellStyle name="常规 2 5 4 2 4" xfId="7087"/>
    <cellStyle name="20% - 强调文字颜色 4 4 3 5 2 2" xfId="7088"/>
    <cellStyle name="检查单元格 4 2 4 2" xfId="7089"/>
    <cellStyle name="输入 3 2 3 2 2 2 3" xfId="7090"/>
    <cellStyle name="20% - 强调文字颜色 5 5 4 3 3" xfId="7091"/>
    <cellStyle name="20% - 强调文字颜色 4 4 4 2 3 3" xfId="7092"/>
    <cellStyle name="40% - 强调文字颜色 5 2 5 2 2 2" xfId="7093"/>
    <cellStyle name="输入 3 2 3 2 4 2" xfId="7094"/>
    <cellStyle name="20% - 强调文字颜色 5 5 6 3" xfId="7095"/>
    <cellStyle name="强调文字颜色 2 5 3 3 2" xfId="7096"/>
    <cellStyle name="20% - 强调文字颜色 4 4 4 4 3" xfId="7097"/>
    <cellStyle name="输入 3 2 3 2 4 2 2" xfId="7098"/>
    <cellStyle name="20% - 强调文字颜色 5 5 6 3 2" xfId="7099"/>
    <cellStyle name="强调文字颜色 2 5 3 3 2 2" xfId="7100"/>
    <cellStyle name="20% - 强调文字颜色 4 4 4 4 3 2" xfId="7101"/>
    <cellStyle name="20% - 强调文字颜色 5 5 7 2" xfId="7102"/>
    <cellStyle name="警告文本 3 4 2 2 2" xfId="7103"/>
    <cellStyle name="20% - 强调文字颜色 4 4 4 5 2" xfId="7104"/>
    <cellStyle name="检查单元格 5 2 4" xfId="7105"/>
    <cellStyle name="20% - 强调文字颜色 5 5 7 2 2" xfId="7106"/>
    <cellStyle name="警告文本 3 4 2 2 2 2" xfId="7107"/>
    <cellStyle name="20% - 强调文字颜色 4 4 4 5 2 2" xfId="7108"/>
    <cellStyle name="检查单元格 5 2 4 2" xfId="7109"/>
    <cellStyle name="40% - 强调文字颜色 5 4 3 5 2" xfId="7110"/>
    <cellStyle name="60% - 强调文字颜色 1 5 2 3 2 2 2" xfId="7111"/>
    <cellStyle name="20% - 强调文字颜色 5 6 4 2 2 2" xfId="7112"/>
    <cellStyle name="60% - 强调文字颜色 1 3 5" xfId="7113"/>
    <cellStyle name="20% - 强调文字颜色 4 4 5 2 2 2 2" xfId="7114"/>
    <cellStyle name="强调文字颜色 6 4 3 2 2 3 5" xfId="7115"/>
    <cellStyle name="20% - 强调文字颜色 4 4 5 2 2 3" xfId="7116"/>
    <cellStyle name="40% - 强调文字颜色 5 4 4 5" xfId="7117"/>
    <cellStyle name="输入 3 2 3 3 2 2 2" xfId="7118"/>
    <cellStyle name="常规 66 3 2 8" xfId="7119"/>
    <cellStyle name="60% - 强调文字颜色 1 5 2 3 3 2" xfId="7120"/>
    <cellStyle name="20% - 强调文字颜色 5 6 4 3 2" xfId="7121"/>
    <cellStyle name="常规 6 2 5 2 2" xfId="7122"/>
    <cellStyle name="40% - 强调文字颜色 4 2 5 2 2 3" xfId="7123"/>
    <cellStyle name="20% - 强调文字颜色 4 4 5 2 3 2" xfId="7124"/>
    <cellStyle name="40% - 强调文字颜色 5 5 3 5" xfId="7125"/>
    <cellStyle name="20% - 强调文字颜色 5 6 5 2 2" xfId="7126"/>
    <cellStyle name="20% - 强调文字颜色 4 4 5 3 2 2" xfId="7127"/>
    <cellStyle name="强调文字颜色 2 4 2 2 2 2 2" xfId="7128"/>
    <cellStyle name="警告文本 3 2 2 2 4 3" xfId="7129"/>
    <cellStyle name="20% - 强调文字颜色 4 4 5 3 2 2 2" xfId="7130"/>
    <cellStyle name="强调文字颜色 2 4 2 2 2 2 2 2" xfId="7131"/>
    <cellStyle name="计算 3 8" xfId="7132"/>
    <cellStyle name="20% - 强调文字颜色 5 3 10 2" xfId="7133"/>
    <cellStyle name="20% - 强调文字颜色 4 4 5 3 3" xfId="7134"/>
    <cellStyle name="强调文字颜色 2 4 2 2 2 3" xfId="7135"/>
    <cellStyle name="20% - 强调文字颜色 5 3 10 2 2" xfId="7136"/>
    <cellStyle name="40% - 强调文字颜色 5 5 4 5" xfId="7137"/>
    <cellStyle name="20% - 强调文字颜色 4 4 5 3 3 2" xfId="7138"/>
    <cellStyle name="强调文字颜色 2 4 2 2 2 3 2" xfId="7139"/>
    <cellStyle name="20% - 强调文字颜色 4 4 5 4" xfId="7140"/>
    <cellStyle name="强调文字颜色 2 4 2 2 3" xfId="7141"/>
    <cellStyle name="20% - 强调文字颜色 4 4 5 4 2" xfId="7142"/>
    <cellStyle name="强调文字颜色 2 4 2 2 3 2" xfId="7143"/>
    <cellStyle name="常规 6 3 5 2" xfId="7144"/>
    <cellStyle name="40% - 强调文字颜色 6 4 2 3 2" xfId="7145"/>
    <cellStyle name="20% - 强调文字颜色 4 4 6 2 3" xfId="7146"/>
    <cellStyle name="好 3 5 2 3 2" xfId="7147"/>
    <cellStyle name="20% - 强调文字颜色 4 4 7 2 2 2" xfId="7148"/>
    <cellStyle name="20% - 强调文字颜色 4 4 7 3 2" xfId="7149"/>
    <cellStyle name="强调文字颜色 2 4 2 4 2 2" xfId="7150"/>
    <cellStyle name="20% - 强调文字颜色 4 4 7 4" xfId="7151"/>
    <cellStyle name="强调文字颜色 2 4 2 4 3" xfId="7152"/>
    <cellStyle name="20% - 强调文字颜色 4 4 7 4 2" xfId="7153"/>
    <cellStyle name="20% - 强调文字颜色 4 4 8" xfId="7154"/>
    <cellStyle name="20% - 强调文字颜色 4 4 8 2" xfId="7155"/>
    <cellStyle name="20% - 强调文字颜色 4 4 8 2 2" xfId="7156"/>
    <cellStyle name="强调文字颜色 3 3 2 5 3" xfId="7157"/>
    <cellStyle name="20% - 强调文字颜色 4 4 8 2 2 2" xfId="7158"/>
    <cellStyle name="强调文字颜色 3 3 2 5 3 2" xfId="7159"/>
    <cellStyle name="20% - 强调文字颜色 4 4 9" xfId="7160"/>
    <cellStyle name="计算 2 3 4 2 5" xfId="7161"/>
    <cellStyle name="20% - 强调文字颜色 4 4 9 2" xfId="7162"/>
    <cellStyle name="20% - 强调文字颜色 4 4 9 2 2" xfId="7163"/>
    <cellStyle name="强调文字颜色 3 3 3 5 3" xfId="7164"/>
    <cellStyle name="常规 66 3 2 8 3" xfId="7165"/>
    <cellStyle name="60% - 强调文字颜色 2 3 6" xfId="7166"/>
    <cellStyle name="20% - 强调文字颜色 4 4 9 2 2 2" xfId="7167"/>
    <cellStyle name="强调文字颜色 3 3 3 5 3 2" xfId="7168"/>
    <cellStyle name="20% - 强调文字颜色 4 4 9 3 2" xfId="7169"/>
    <cellStyle name="强调文字颜色 3 3 3 6 3" xfId="7170"/>
    <cellStyle name="20% - 强调文字颜色 4 5" xfId="7171"/>
    <cellStyle name="强调文字颜色 2 2 5 4" xfId="7172"/>
    <cellStyle name="标题 5 2 2 2 2 2" xfId="7173"/>
    <cellStyle name="输出 8 2 4" xfId="7174"/>
    <cellStyle name="强调文字颜色 5 4 5 4" xfId="7175"/>
    <cellStyle name="20% - 强调文字颜色 4 5 10" xfId="7176"/>
    <cellStyle name="汇总 4 2 3 2 3 3" xfId="7177"/>
    <cellStyle name="强调文字颜色 5 4 5 4 2" xfId="7178"/>
    <cellStyle name="20% - 强调文字颜色 4 5 10 2" xfId="7179"/>
    <cellStyle name="警告文本 4 3 2 3 2 4" xfId="7180"/>
    <cellStyle name="40% - 强调文字颜色 6 11" xfId="7181"/>
    <cellStyle name="20% - 强调文字颜色 4 5 10 2 2" xfId="7182"/>
    <cellStyle name="40% - 强调文字颜色 2 6 2 3 3" xfId="7183"/>
    <cellStyle name="常规 70 7 5" xfId="7184"/>
    <cellStyle name="60% - 强调文字颜色 1 2 7 2 2" xfId="7185"/>
    <cellStyle name="20% - 强调文字颜色 5 10" xfId="7186"/>
    <cellStyle name="链接单元格 6 2 2 2" xfId="7187"/>
    <cellStyle name="汇总 5 5 3" xfId="7188"/>
    <cellStyle name="20% - 强调文字颜色 4 5 2" xfId="7189"/>
    <cellStyle name="强调文字颜色 2 2 5 4 2" xfId="7190"/>
    <cellStyle name="标题 5 2 2 2 2 2 2" xfId="7191"/>
    <cellStyle name="20% - 强调文字颜色 6 3 4" xfId="7192"/>
    <cellStyle name="链接单元格 2 3 2 4 4" xfId="7193"/>
    <cellStyle name="强调文字颜色 6 8 3" xfId="7194"/>
    <cellStyle name="20% - 强调文字颜色 4 5 2 2" xfId="7195"/>
    <cellStyle name="20% - 强调文字颜色 6 3 4 2" xfId="7196"/>
    <cellStyle name="强调文字颜色 6 8 3 2" xfId="7197"/>
    <cellStyle name="20% - 强调文字颜色 4 5 2 2 2" xfId="7198"/>
    <cellStyle name="20% - 强调文字颜色 6 3 4 2 2" xfId="7199"/>
    <cellStyle name="输出 3 5 3 2 4" xfId="7200"/>
    <cellStyle name="强调文字颜色 6 8 3 2 2" xfId="7201"/>
    <cellStyle name="20% - 强调文字颜色 4 5 2 2 2 2" xfId="7202"/>
    <cellStyle name="20% - 强调文字颜色 6 3 4 2 2 2" xfId="7203"/>
    <cellStyle name="20% - 强调文字颜色 4 5 2 2 2 2 2" xfId="7204"/>
    <cellStyle name="解释性文本 4 3 2 3 5" xfId="7205"/>
    <cellStyle name="20% - 强调文字颜色 6 5 8" xfId="7206"/>
    <cellStyle name="40% - 强调文字颜色 1 2 2 3 3" xfId="7207"/>
    <cellStyle name="20% - 强调文字颜色 6 3 4 2 2 2 2" xfId="7208"/>
    <cellStyle name="20% - 强调文字颜色 4 5 2 2 2 2 2 2" xfId="7209"/>
    <cellStyle name="强调文字颜色 1 3 3 2 3 2 3" xfId="7210"/>
    <cellStyle name="解释性文本 4 3 2 3 5 2" xfId="7211"/>
    <cellStyle name="20% - 强调文字颜色 6 5 8 2" xfId="7212"/>
    <cellStyle name="40% - 强调文字颜色 1 2 2 3 3 2" xfId="7213"/>
    <cellStyle name="20% - 强调文字颜色 6 3 4 2 2 2 2 2" xfId="7214"/>
    <cellStyle name="强调文字颜色 4 4 4 2 2 3" xfId="7215"/>
    <cellStyle name="好 4 2 5" xfId="7216"/>
    <cellStyle name="20% - 强调文字颜色 4 5 2 2 2 2 2 2 2" xfId="7217"/>
    <cellStyle name="链接单元格 4 4 5 4" xfId="7218"/>
    <cellStyle name="20% - 强调文字颜色 6 5 8 2 2" xfId="7219"/>
    <cellStyle name="强调文字颜色 5 4 2 5 3" xfId="7220"/>
    <cellStyle name="20% - 强调文字颜色 6 3 4 2 2 2 3" xfId="7221"/>
    <cellStyle name="适中 3 2 3 6 2" xfId="7222"/>
    <cellStyle name="20% - 强调文字颜色 4 5 2 2 2 2 2 3" xfId="7223"/>
    <cellStyle name="强调文字颜色 1 3 3 2 3 2 4" xfId="7224"/>
    <cellStyle name="强调文字颜色 2 6 3 5 2" xfId="7225"/>
    <cellStyle name="超链接 2 4 2 2 3 2" xfId="7226"/>
    <cellStyle name="20% - 强调文字颜色 6 5 8 3" xfId="7227"/>
    <cellStyle name="强调文字颜色 1 4 3 3 3 2 2" xfId="7228"/>
    <cellStyle name="20% - 强调文字颜色 6 3 4 2 2 3" xfId="7229"/>
    <cellStyle name="20% - 强调文字颜色 4 5 2 2 2 2 3" xfId="7230"/>
    <cellStyle name="强调文字颜色 1 3 4 6 2" xfId="7231"/>
    <cellStyle name="20% - 强调文字颜色 6 5 9" xfId="7232"/>
    <cellStyle name="强调文字颜色 1 4 6 7" xfId="7233"/>
    <cellStyle name="40% - 强调文字颜色 1 2 2 4 3" xfId="7234"/>
    <cellStyle name="20% - 强调文字颜色 6 3 4 2 2 3 2" xfId="7235"/>
    <cellStyle name="20% - 强调文字颜色 4 5 2 2 2 2 3 2" xfId="7236"/>
    <cellStyle name="20% - 强调文字颜色 6 5 9 2" xfId="7237"/>
    <cellStyle name="适中 4 3 2 2 5" xfId="7238"/>
    <cellStyle name="20% - 强调文字颜色 6 3 4 2 3 2" xfId="7239"/>
    <cellStyle name="20% - 强调文字颜色 4 5 2 2 2 3 2" xfId="7240"/>
    <cellStyle name="解释性文本 4 3 2 4 5" xfId="7241"/>
    <cellStyle name="40% - 强调文字颜色 1 2 3 3 3" xfId="7242"/>
    <cellStyle name="强调文字颜色 1 4 2 2 5 4" xfId="7243"/>
    <cellStyle name="20% - 强调文字颜色 6 3 4 2 3 2 2" xfId="7244"/>
    <cellStyle name="20% - 强调文字颜色 4 5 2 2 2 3 2 2" xfId="7245"/>
    <cellStyle name="40% - 强调文字颜色 1 2 3 3 3 2" xfId="7246"/>
    <cellStyle name="20% - 强调文字颜色 6 3 4 2 3 2 2 2" xfId="7247"/>
    <cellStyle name="强调文字颜色 4 4 5 2 2 3" xfId="7248"/>
    <cellStyle name="20% - 强调文字颜色 4 5 2 2 2 3 2 2 2" xfId="7249"/>
    <cellStyle name="20% - 强调文字颜色 6 3 4 2 3 3" xfId="7250"/>
    <cellStyle name="20% - 强调文字颜色 6 4 7 2 2" xfId="7251"/>
    <cellStyle name="链接单元格 3 3 5 4" xfId="7252"/>
    <cellStyle name="20% - 强调文字颜色 4 5 3 5 2 2" xfId="7253"/>
    <cellStyle name="20% - 强调文字颜色 4 5 2 2 2 3 3" xfId="7254"/>
    <cellStyle name="汇总 3 5 2 2 2 2 2" xfId="7255"/>
    <cellStyle name="40% - 强调文字颜色 1 2 3 4 3" xfId="7256"/>
    <cellStyle name="20% - 强调文字颜色 6 3 4 2 3 3 2" xfId="7257"/>
    <cellStyle name="20% - 强调文字颜色 6 4 7 2 2 2" xfId="7258"/>
    <cellStyle name="20% - 强调文字颜色 4 5 2 2 2 3 3 2" xfId="7259"/>
    <cellStyle name="20% - 强调文字颜色 6 3 4 2 4" xfId="7260"/>
    <cellStyle name="20% - 强调文字颜色 5 5 3 2 2 2" xfId="7261"/>
    <cellStyle name="40% - 强调文字颜色 4 3 3 5 2" xfId="7262"/>
    <cellStyle name="20% - 强调文字颜色 4 5 2 2 2 4" xfId="7263"/>
    <cellStyle name="20% - 强调文字颜色 6 3 4 2 4 2" xfId="7264"/>
    <cellStyle name="强调文字颜色 6 6 2 3" xfId="7265"/>
    <cellStyle name="20% - 强调文字颜色 5 5 3 2 2 2 2" xfId="7266"/>
    <cellStyle name="40% - 强调文字颜色 4 3 3 5 2 2" xfId="7267"/>
    <cellStyle name="20% - 强调文字颜色 4 5 2 2 2 4 2" xfId="7268"/>
    <cellStyle name="40% - 强调文字颜色 1 2 4 3 3" xfId="7269"/>
    <cellStyle name="20% - 强调文字颜色 6 3 4 2 4 2 2" xfId="7270"/>
    <cellStyle name="强调文字颜色 6 6 2 3 2" xfId="7271"/>
    <cellStyle name="20% - 强调文字颜色 5 5 3 2 2 2 2 2" xfId="7272"/>
    <cellStyle name="20% - 强调文字颜色 4 5 2 2 2 4 2 2" xfId="7273"/>
    <cellStyle name="20% - 强调文字颜色 6 3 4 3 2" xfId="7274"/>
    <cellStyle name="40% - 强调文字颜色 4 3 2 2 2 3" xfId="7275"/>
    <cellStyle name="强调文字颜色 6 8 3 3 2" xfId="7276"/>
    <cellStyle name="20% - 强调文字颜色 4 5 2 2 3 2" xfId="7277"/>
    <cellStyle name="20% - 强调文字颜色 6 3 4 3 2 2" xfId="7278"/>
    <cellStyle name="40% - 强调文字颜色 4 3 2 2 2 3 2" xfId="7279"/>
    <cellStyle name="20% - 强调文字颜色 4 5 2 2 3 2 2" xfId="7280"/>
    <cellStyle name="解释性文本 4 3 3 3 5" xfId="7281"/>
    <cellStyle name="20% - 强调文字颜色 6 3 4 3 2 2 2" xfId="7282"/>
    <cellStyle name="40% - 强调文字颜色 4 3 2 2 2 3 2 2" xfId="7283"/>
    <cellStyle name="20% - 强调文字颜色 4 5 2 2 3 2 2 2" xfId="7284"/>
    <cellStyle name="20% - 强调文字颜色 6 3 4 3 2 3" xfId="7285"/>
    <cellStyle name="强调文字颜色 1 3 3 2 2 2 2 2" xfId="7286"/>
    <cellStyle name="标题 6 2 2 3 2 2 2" xfId="7287"/>
    <cellStyle name="40% - 强调文字颜色 4 3 2 2 2 3 3" xfId="7288"/>
    <cellStyle name="20% - 强调文字颜色 4 5 2 2 3 2 3" xfId="7289"/>
    <cellStyle name="强调文字颜色 1 3 5 6 2" xfId="7290"/>
    <cellStyle name="20% - 强调文字颜色 6 3 4 3 3" xfId="7291"/>
    <cellStyle name="好 2 4 3 2 2 2" xfId="7292"/>
    <cellStyle name="输出 4 2 3 2 4 2 2" xfId="7293"/>
    <cellStyle name="40% - 强调文字颜色 4 3 2 2 2 4" xfId="7294"/>
    <cellStyle name="20% - 强调文字颜色 4 5 2 2 3 3" xfId="7295"/>
    <cellStyle name="40% - 强调文字颜色 5 3 3 2 2 2" xfId="7296"/>
    <cellStyle name="20% - 强调文字颜色 6 3 4 3 3 2" xfId="7297"/>
    <cellStyle name="40% - 强调文字颜色 4 3 2 2 2 4 2" xfId="7298"/>
    <cellStyle name="20% - 强调文字颜色 4 5 2 2 3 3 2" xfId="7299"/>
    <cellStyle name="40% - 强调文字颜色 5 3 3 2 2 2 2" xfId="7300"/>
    <cellStyle name="20% - 强调文字颜色 6 2 2 3" xfId="7301"/>
    <cellStyle name="强调文字颜色 4 4 3 2 2 2" xfId="7302"/>
    <cellStyle name="链接单元格 2 3 2 3 2 3" xfId="7303"/>
    <cellStyle name="40% - 强调文字颜色 1 5 9 2 2" xfId="7304"/>
    <cellStyle name="20% - 强调文字颜色 6 3 4 4" xfId="7305"/>
    <cellStyle name="强调文字颜色 6 3 2 3 3 2 2" xfId="7306"/>
    <cellStyle name="强调文字颜色 4 4 3 3 4 3" xfId="7307"/>
    <cellStyle name="强调文字颜色 6 8 3 4" xfId="7308"/>
    <cellStyle name="20% - 强调文字颜色 4 5 2 2 4" xfId="7309"/>
    <cellStyle name="20% - 强调文字颜色 6 3 4 4 2" xfId="7310"/>
    <cellStyle name="40% - 强调文字颜色 4 3 2 2 3 3" xfId="7311"/>
    <cellStyle name="20% - 强调文字颜色 4 5 2 2 4 2" xfId="7312"/>
    <cellStyle name="20% - 强调文字颜色 6 3 4 4 2 2" xfId="7313"/>
    <cellStyle name="警告文本 6 2 2 2 3" xfId="7314"/>
    <cellStyle name="40% - 强调文字颜色 4 3 2 2 3 3 2" xfId="7315"/>
    <cellStyle name="计算 6 2 2 2 2 4" xfId="7316"/>
    <cellStyle name="20% - 强调文字颜色 4 5 2 2 4 2 2" xfId="7317"/>
    <cellStyle name="解释性文本 2 6 2 3" xfId="7318"/>
    <cellStyle name="20% - 强调文字颜色 6 3 4 4 2 2 2" xfId="7319"/>
    <cellStyle name="强调文字颜色 4 3 2 4 2 4" xfId="7320"/>
    <cellStyle name="20% - 强调文字颜色 4 5 2 2 4 2 2 2" xfId="7321"/>
    <cellStyle name="20% - 强调文字颜色 6 3 4 4 3" xfId="7322"/>
    <cellStyle name="20% - 强调文字颜色 4 5 2 2 4 3" xfId="7323"/>
    <cellStyle name="40% - 强调文字颜色 5 3 3 2 3 2" xfId="7324"/>
    <cellStyle name="20% - 强调文字颜色 6 3 4 4 3 2" xfId="7325"/>
    <cellStyle name="20% - 强调文字颜色 4 5 2 2 4 3 2" xfId="7326"/>
    <cellStyle name="40% - 强调文字颜色 5 3 3 2 3 2 2" xfId="7327"/>
    <cellStyle name="输入 3 4 2 2 4 2 2" xfId="7328"/>
    <cellStyle name="20% - 强调文字颜色 6 3 2 3" xfId="7329"/>
    <cellStyle name="强调文字颜色 4 4 3 3 2 2" xfId="7330"/>
    <cellStyle name="20% - 强调文字颜色 6 3 5 2 2" xfId="7331"/>
    <cellStyle name="20% - 强调文字颜色 4 5 2 3 2 2" xfId="7332"/>
    <cellStyle name="20% - 强调文字颜色 6 3 5 2 2 2" xfId="7333"/>
    <cellStyle name="20% - 强调文字颜色 4 5 2 3 2 2 2" xfId="7334"/>
    <cellStyle name="解释性文本 4 4 2 3 5" xfId="7335"/>
    <cellStyle name="强调文字颜色 6 8 5" xfId="7336"/>
    <cellStyle name="20% - 强调文字颜色 4 5 2 4" xfId="7337"/>
    <cellStyle name="20% - 强调文字颜色 4 5 2 4 2" xfId="7338"/>
    <cellStyle name="20% - 强调文字颜色 4 5 2 4 2 2" xfId="7339"/>
    <cellStyle name="20% - 强调文字颜色 4 5 2 4 2 2 2" xfId="7340"/>
    <cellStyle name="适中 3 6 6" xfId="7341"/>
    <cellStyle name="60% - 强调文字颜色 3 4 3 3 2 2" xfId="7342"/>
    <cellStyle name="汇总 2 4 4 4 2" xfId="7343"/>
    <cellStyle name="20% - 强调文字颜色 5 10 3" xfId="7344"/>
    <cellStyle name="链接单元格 6 2 2 2 3" xfId="7345"/>
    <cellStyle name="汇总 5 5 3 3" xfId="7346"/>
    <cellStyle name="20% - 强调文字颜色 4 5 2 4 3 2" xfId="7347"/>
    <cellStyle name="强调文字颜色 6 8 6" xfId="7348"/>
    <cellStyle name="20% - 强调文字颜色 4 5 2 5" xfId="7349"/>
    <cellStyle name="20% - 强调文字颜色 4 5 2 5 2" xfId="7350"/>
    <cellStyle name="20% - 强调文字颜色 6 3 3 2 3 3" xfId="7351"/>
    <cellStyle name="20% - 强调文字颜色 6 3 7 2 2" xfId="7352"/>
    <cellStyle name="链接单元格 2 3 5 4" xfId="7353"/>
    <cellStyle name="好 4 2 4 2 2 2" xfId="7354"/>
    <cellStyle name="20% - 强调文字颜色 4 5 2 5 2 2" xfId="7355"/>
    <cellStyle name="20% - 强调文字颜色 4 5 3" xfId="7356"/>
    <cellStyle name="强调文字颜色 2 2 5 4 3" xfId="7357"/>
    <cellStyle name="20% - 强调文字颜色 6 7 2 3 2" xfId="7358"/>
    <cellStyle name="40% - 强调文字颜色 3 4 2 2 2 3 2" xfId="7359"/>
    <cellStyle name="链接单元格 3 6 7" xfId="7360"/>
    <cellStyle name="40% - 强调文字颜色 3 4 2 2 2 3 2 2" xfId="7361"/>
    <cellStyle name="适中 2 6" xfId="7362"/>
    <cellStyle name="强调文字颜色 6 9 3" xfId="7363"/>
    <cellStyle name="20% - 强调文字颜色 4 5 3 2" xfId="7364"/>
    <cellStyle name="20% - 强调文字颜色 4 5 3 2 2 2 3" xfId="7365"/>
    <cellStyle name="强调文字颜色 2 3 4 6 2" xfId="7366"/>
    <cellStyle name="60% - 强调文字颜色 4 2 3" xfId="7367"/>
    <cellStyle name="40% - 强调文字颜色 4 3 3 2 2 3" xfId="7368"/>
    <cellStyle name="适中 2 6 3 2" xfId="7369"/>
    <cellStyle name="20% - 强调文字颜色 4 5 3 2 3 2" xfId="7370"/>
    <cellStyle name="60% - 强调文字颜色 5 2" xfId="7371"/>
    <cellStyle name="40% - 强调文字颜色 4 3 3 2 2 3 2" xfId="7372"/>
    <cellStyle name="适中 2 6 3 2 2" xfId="7373"/>
    <cellStyle name="20% - 强调文字颜色 4 5 3 2 3 2 2" xfId="7374"/>
    <cellStyle name="60% - 强调文字颜色 5 2 2" xfId="7375"/>
    <cellStyle name="20% - 强调文字颜色 4 5 3 2 3 2 2 2" xfId="7376"/>
    <cellStyle name="60% - 强调文字颜色 5 2 2 2" xfId="7377"/>
    <cellStyle name="20% - 强调文字颜色 6 5 8 4" xfId="7378"/>
    <cellStyle name="40% - 强调文字颜色 4 3 3 2 3 3" xfId="7379"/>
    <cellStyle name="60% - 强调文字颜色 2 4 2 2 2 2 2" xfId="7380"/>
    <cellStyle name="适中 2 6 4 2" xfId="7381"/>
    <cellStyle name="20% - 强调文字颜色 4 5 3 2 4 2" xfId="7382"/>
    <cellStyle name="60% - 强调文字颜色 6 2" xfId="7383"/>
    <cellStyle name="40% - 强调文字颜色 4 3 3 2 3 3 2" xfId="7384"/>
    <cellStyle name="60% - 强调文字颜色 2 4 2 2 2 2 2 2" xfId="7385"/>
    <cellStyle name="20% - 强调文字颜色 4 5 3 2 4 2 2" xfId="7386"/>
    <cellStyle name="60% - 强调文字颜色 6 2 2" xfId="7387"/>
    <cellStyle name="20% - 强调文字颜色 5 5 7 2 2 2" xfId="7388"/>
    <cellStyle name="适中 2 7" xfId="7389"/>
    <cellStyle name="强调文字颜色 6 9 4" xfId="7390"/>
    <cellStyle name="20% - 强调文字颜色 4 5 3 3" xfId="7391"/>
    <cellStyle name="适中 2 7 2" xfId="7392"/>
    <cellStyle name="20% - 强调文字颜色 4 5 3 3 2" xfId="7393"/>
    <cellStyle name="20% - 强调文字颜色 4 5 3 3 2 2" xfId="7394"/>
    <cellStyle name="20% - 强调文字颜色 4 5 3 3 2 2 2" xfId="7395"/>
    <cellStyle name="适中 2 8" xfId="7396"/>
    <cellStyle name="20% - 强调文字颜色 4 5 3 4" xfId="7397"/>
    <cellStyle name="适中 2 8 2" xfId="7398"/>
    <cellStyle name="20% - 强调文字颜色 4 5 3 4 2" xfId="7399"/>
    <cellStyle name="适中 2 8 2 2" xfId="7400"/>
    <cellStyle name="差 2 5" xfId="7401"/>
    <cellStyle name="20% - 强调文字颜色 4 5 3 4 2 2" xfId="7402"/>
    <cellStyle name="差 2 5 2" xfId="7403"/>
    <cellStyle name="20% - 强调文字颜色 4 5 3 4 2 2 2" xfId="7404"/>
    <cellStyle name="常规 8 2 2 2 2 3" xfId="7405"/>
    <cellStyle name="适中 2 8 3 2" xfId="7406"/>
    <cellStyle name="差 3 5" xfId="7407"/>
    <cellStyle name="20% - 强调文字颜色 4 5 3 4 3 2" xfId="7408"/>
    <cellStyle name="适中 2 9" xfId="7409"/>
    <cellStyle name="20% - 强调文字颜色 4 5 3 5" xfId="7410"/>
    <cellStyle name="20% - 强调文字颜色 6 5 8 2 2 2" xfId="7411"/>
    <cellStyle name="强调文字颜色 5 4 2 5 3 2" xfId="7412"/>
    <cellStyle name="适中 2 9 2" xfId="7413"/>
    <cellStyle name="20% - 强调文字颜色 4 5 3 5 2" xfId="7414"/>
    <cellStyle name="强调文字颜色 2 4 3 5 5" xfId="7415"/>
    <cellStyle name="60% - 强调文字颜色 3 2 2 4" xfId="7416"/>
    <cellStyle name="40% - 强调文字颜色 5 5 5 3 3" xfId="7417"/>
    <cellStyle name="20% - 强调文字颜色 4 5 4 2 2 2 2 2" xfId="7418"/>
    <cellStyle name="20% - 强调文字颜色 4 5 4 2 2 2 3" xfId="7419"/>
    <cellStyle name="强调文字颜色 3 3 4 6 2" xfId="7420"/>
    <cellStyle name="40% - 强调文字颜色 4 3 4 2 2 3 2" xfId="7421"/>
    <cellStyle name="链接单元格 2 6" xfId="7422"/>
    <cellStyle name="适中 3 6 3 2 2" xfId="7423"/>
    <cellStyle name="20% - 强调文字颜色 4 5 4 2 3 2 2" xfId="7424"/>
    <cellStyle name="60% - 强调文字颜色 4 2 2 4" xfId="7425"/>
    <cellStyle name="链接单元格 2 6 2" xfId="7426"/>
    <cellStyle name="20% - 强调文字颜色 4 5 4 2 3 2 2 2" xfId="7427"/>
    <cellStyle name="20% - 强调文字颜色 6 5 4 4 2" xfId="7428"/>
    <cellStyle name="警告文本 4 2 5 4" xfId="7429"/>
    <cellStyle name="40% - 强调文字颜色 2 5 3 5 2 2" xfId="7430"/>
    <cellStyle name="20% - 强调文字颜色 5 3 5 2 2 2 2" xfId="7431"/>
    <cellStyle name="常规 28" xfId="7432"/>
    <cellStyle name="常规 33" xfId="7433"/>
    <cellStyle name="40% - 强调文字颜色 4 3 4 2 3 3" xfId="7434"/>
    <cellStyle name="60% - 强调文字颜色 2 4 2 3 2 2 2" xfId="7435"/>
    <cellStyle name="适中 3 6 4 2" xfId="7436"/>
    <cellStyle name="20% - 强调文字颜色 4 5 4 2 4 2" xfId="7437"/>
    <cellStyle name="40% - 强调文字颜色 4 3 4 2 3 3 2" xfId="7438"/>
    <cellStyle name="常规 66 3 2 3 8" xfId="7439"/>
    <cellStyle name="20% - 强调文字颜色 4 5 4 2 4 2 2" xfId="7440"/>
    <cellStyle name="适中 3 8 3" xfId="7441"/>
    <cellStyle name="20% - 强调文字颜色 4 5 4 4 3" xfId="7442"/>
    <cellStyle name="20% - 强调文字颜色 5 3 3 2 2 2 3" xfId="7443"/>
    <cellStyle name="适中 3 8 3 2" xfId="7444"/>
    <cellStyle name="20% - 强调文字颜色 4 5 4 4 3 2" xfId="7445"/>
    <cellStyle name="输入 3 2 2 2 2 4" xfId="7446"/>
    <cellStyle name="适中 3 9" xfId="7447"/>
    <cellStyle name="警告文本 3 5 2 2" xfId="7448"/>
    <cellStyle name="20% - 强调文字颜色 4 5 4 5" xfId="7449"/>
    <cellStyle name="链接单元格 3 3 4 2" xfId="7450"/>
    <cellStyle name="20% - 强调文字颜色 5 3 3 2 2 3" xfId="7451"/>
    <cellStyle name="输入 3 2 2 2 2 4 2" xfId="7452"/>
    <cellStyle name="适中 3 9 2" xfId="7453"/>
    <cellStyle name="警告文本 3 5 2 2 2" xfId="7454"/>
    <cellStyle name="20% - 强调文字颜色 4 5 4 5 2" xfId="7455"/>
    <cellStyle name="汇总 2 5" xfId="7456"/>
    <cellStyle name="40% - 强调文字颜色 1 2 2 2 3" xfId="7457"/>
    <cellStyle name="链接单元格 3 3 4 2 2" xfId="7458"/>
    <cellStyle name="20% - 强调文字颜色 5 3 3 2 2 3 2" xfId="7459"/>
    <cellStyle name="输入 3 2 2 2 2 4 2 2" xfId="7460"/>
    <cellStyle name="20% - 强调文字颜色 4 5 4 5 2 2" xfId="7461"/>
    <cellStyle name="汇总 2 5 2" xfId="7462"/>
    <cellStyle name="40% - 强调文字颜色 1 2 2 2 3 2" xfId="7463"/>
    <cellStyle name="适中 4 6 2 2 2" xfId="7464"/>
    <cellStyle name="20% - 强调文字颜色 4 5 5 2 2 2 2" xfId="7465"/>
    <cellStyle name="常规 7 2 5 2 2" xfId="7466"/>
    <cellStyle name="40% - 强调文字颜色 4 3 5 2 2 3" xfId="7467"/>
    <cellStyle name="适中 4 6 3 2" xfId="7468"/>
    <cellStyle name="20% - 强调文字颜色 4 5 5 2 3 2" xfId="7469"/>
    <cellStyle name="输入 3 2 2 2 3 2 2 2" xfId="7470"/>
    <cellStyle name="20% - 强调文字颜色 4 5 5 3 2 2" xfId="7471"/>
    <cellStyle name="强调文字颜色 2 4 3 2 2 2 2" xfId="7472"/>
    <cellStyle name="警告文本 4 2 2 2 4 3" xfId="7473"/>
    <cellStyle name="20% - 强调文字颜色 4 5 5 3 2 2 2" xfId="7474"/>
    <cellStyle name="强调文字颜色 2 4 3 2 2 2 2 2" xfId="7475"/>
    <cellStyle name="输入 3 2 2 2 3 2 3" xfId="7476"/>
    <cellStyle name="适中 4 7 3" xfId="7477"/>
    <cellStyle name="20% - 强调文字颜色 4 5 5 3 3" xfId="7478"/>
    <cellStyle name="强调文字颜色 2 4 3 2 2 3" xfId="7479"/>
    <cellStyle name="20% - 强调文字颜色 4 5 5 3 3 2" xfId="7480"/>
    <cellStyle name="强调文字颜色 2 4 3 2 2 3 2" xfId="7481"/>
    <cellStyle name="输入 3 2 2 2 3 3 2" xfId="7482"/>
    <cellStyle name="适中 4 8 2" xfId="7483"/>
    <cellStyle name="20% - 强调文字颜色 4 5 5 4 2" xfId="7484"/>
    <cellStyle name="强调文字颜色 2 4 3 2 3 2" xfId="7485"/>
    <cellStyle name="超链接 2 3" xfId="7486"/>
    <cellStyle name="20% - 强调文字颜色 5 3 3 2 3 2 2" xfId="7487"/>
    <cellStyle name="适中 4 8 2 2" xfId="7488"/>
    <cellStyle name="20% - 强调文字颜色 4 5 5 4 2 2" xfId="7489"/>
    <cellStyle name="强调文字颜色 2 4 3 2 3 2 2" xfId="7490"/>
    <cellStyle name="超链接 2 3 2" xfId="7491"/>
    <cellStyle name="60% - 强调文字颜色 3 4 3 2 3 3" xfId="7492"/>
    <cellStyle name="20% - 强调文字颜色 5 3 3 2 3 2 2 2" xfId="7493"/>
    <cellStyle name="常规 7 3 5 2" xfId="7494"/>
    <cellStyle name="40% - 强调文字颜色 6 5 2 3 2" xfId="7495"/>
    <cellStyle name="适中 5 6 3" xfId="7496"/>
    <cellStyle name="20% - 强调文字颜色 4 5 6 2 3" xfId="7497"/>
    <cellStyle name="好 3 6 2 3 2" xfId="7498"/>
    <cellStyle name="20% - 强调文字颜色 4 5 7 2 2 2" xfId="7499"/>
    <cellStyle name="输入 3 2 2 2 5 2" xfId="7500"/>
    <cellStyle name="20% - 强调文字颜色 4 5 7 3" xfId="7501"/>
    <cellStyle name="强调文字颜色 2 4 3 4 2" xfId="7502"/>
    <cellStyle name="20% - 强调文字颜色 4 5 7 3 2" xfId="7503"/>
    <cellStyle name="强调文字颜色 2 4 3 4 2 2" xfId="7504"/>
    <cellStyle name="输入 3 2 2 2 5 3" xfId="7505"/>
    <cellStyle name="20% - 强调文字颜色 4 5 7 4" xfId="7506"/>
    <cellStyle name="强调文字颜色 2 4 3 4 3" xfId="7507"/>
    <cellStyle name="20% - 强调文字颜色 4 5 7 4 2" xfId="7508"/>
    <cellStyle name="20% - 强调文字颜色 4 5 8" xfId="7509"/>
    <cellStyle name="适中 7 6" xfId="7510"/>
    <cellStyle name="20% - 强调文字颜色 4 5 8 2" xfId="7511"/>
    <cellStyle name="20% - 强调文字颜色 4 5 8 2 2" xfId="7512"/>
    <cellStyle name="强调文字颜色 3 4 2 5 3" xfId="7513"/>
    <cellStyle name="20% - 强调文字颜色 4 5 8 3 2" xfId="7514"/>
    <cellStyle name="强调文字颜色 3 4 2 6 3" xfId="7515"/>
    <cellStyle name="计算 2 2 2 5" xfId="7516"/>
    <cellStyle name="强调文字颜色 2 4 3 5 2 2" xfId="7517"/>
    <cellStyle name="适中 8 6" xfId="7518"/>
    <cellStyle name="20% - 强调文字颜色 4 5 9 2" xfId="7519"/>
    <cellStyle name="20% - 强调文字颜色 4 5 9 2 2" xfId="7520"/>
    <cellStyle name="强调文字颜色 3 4 3 5 3" xfId="7521"/>
    <cellStyle name="20% - 强调文字颜色 4 5 9 2 2 2" xfId="7522"/>
    <cellStyle name="强调文字颜色 3 4 3 5 3 2" xfId="7523"/>
    <cellStyle name="好 7 3 2" xfId="7524"/>
    <cellStyle name="20% - 强调文字颜色 6 5 10" xfId="7525"/>
    <cellStyle name="20% - 强调文字颜色 6 10 2 2 2" xfId="7526"/>
    <cellStyle name="20% - 强调文字颜色 4 5 9 3" xfId="7527"/>
    <cellStyle name="强调文字颜色 2 4 3 6 2" xfId="7528"/>
    <cellStyle name="20% - 强调文字颜色 4 5 9 3 2" xfId="7529"/>
    <cellStyle name="强调文字颜色 3 4 3 6 3" xfId="7530"/>
    <cellStyle name="计算 2 3 2 5" xfId="7531"/>
    <cellStyle name="20% - 强调文字颜色 6 2 2 3 3 2" xfId="7532"/>
    <cellStyle name="20% - 强调文字颜色 4 6" xfId="7533"/>
    <cellStyle name="强调文字颜色 2 2 5 5" xfId="7534"/>
    <cellStyle name="20% - 强调文字颜色 4 6 2" xfId="7535"/>
    <cellStyle name="强调文字颜色 2 2 5 5 2" xfId="7536"/>
    <cellStyle name="20% - 强调文字颜色 4 6 2 2" xfId="7537"/>
    <cellStyle name="输出 3 2 2 2 7" xfId="7538"/>
    <cellStyle name="20% - 强调文字颜色 4 6 2 2 2" xfId="7539"/>
    <cellStyle name="20% - 强调文字颜色 4 6 2 2 2 2" xfId="7540"/>
    <cellStyle name="20% - 强调文字颜色 4 6 2 2 2 2 2" xfId="7541"/>
    <cellStyle name="20% - 强调文字颜色 4 6 2 2 3" xfId="7542"/>
    <cellStyle name="强调文字颜色 5 2 3 2 2 3 2 2" xfId="7543"/>
    <cellStyle name="40% - 强调文字颜色 4 4 2 2 2 3" xfId="7544"/>
    <cellStyle name="20% - 强调文字颜色 4 6 2 2 3 2" xfId="7545"/>
    <cellStyle name="20% - 强调文字颜色 4 6 2 3" xfId="7546"/>
    <cellStyle name="20% - 强调文字颜色 4 6 2 4" xfId="7547"/>
    <cellStyle name="强调文字颜色 2 4 3 3 2 2 3" xfId="7548"/>
    <cellStyle name="链接单元格 4 6 7" xfId="7549"/>
    <cellStyle name="40% - 强调文字颜色 3 4 2 2 2 4 2 2" xfId="7550"/>
    <cellStyle name="60% - 强调文字颜色 1 4 2 2 2" xfId="7551"/>
    <cellStyle name="20% - 强调文字颜色 4 6 3 2" xfId="7552"/>
    <cellStyle name="40% - 强调文字颜色 4 4 3 2 2 2 2 2" xfId="7553"/>
    <cellStyle name="输出 3 2 3 2 7" xfId="7554"/>
    <cellStyle name="60% - 强调文字颜色 1 4 2 2 2 2" xfId="7555"/>
    <cellStyle name="20% - 强调文字颜色 4 6 3 2 2" xfId="7556"/>
    <cellStyle name="60% - 强调文字颜色 1 3 3" xfId="7557"/>
    <cellStyle name="60% - 强调文字颜色 1 4 2 2 2 2 2" xfId="7558"/>
    <cellStyle name="20% - 强调文字颜色 4 6 3 2 2 2" xfId="7559"/>
    <cellStyle name="40% - 强调文字颜色 1 6 2 2 3 2" xfId="7560"/>
    <cellStyle name="60% - 强调文字颜色 1 4 2 2 2 3" xfId="7561"/>
    <cellStyle name="20% - 强调文字颜色 4 6 3 2 3" xfId="7562"/>
    <cellStyle name="60% - 强调文字颜色 1 4 2 2 3" xfId="7563"/>
    <cellStyle name="20% - 强调文字颜色 4 6 3 3" xfId="7564"/>
    <cellStyle name="输出 3 2 3 3 7" xfId="7565"/>
    <cellStyle name="60% - 强调文字颜色 1 4 2 2 3 2" xfId="7566"/>
    <cellStyle name="20% - 强调文字颜色 4 6 3 3 2" xfId="7567"/>
    <cellStyle name="强调文字颜色 6 2 2 4 3" xfId="7568"/>
    <cellStyle name="20% - 强调文字颜色 5 2 8 2 2 2" xfId="7569"/>
    <cellStyle name="20% - 强调文字颜色 6 4 3 3 2 3" xfId="7570"/>
    <cellStyle name="20% - 强调文字颜色 4 7 2" xfId="7571"/>
    <cellStyle name="强调文字颜色 2 2 5 6 2" xfId="7572"/>
    <cellStyle name="20% - 强调文字颜色 4 7 2 2" xfId="7573"/>
    <cellStyle name="输出 3 3 2 2 7" xfId="7574"/>
    <cellStyle name="20% - 强调文字颜色 4 7 2 2 2" xfId="7575"/>
    <cellStyle name="20% - 强调文字颜色 4 7 2 2 2 2" xfId="7576"/>
    <cellStyle name="20% - 强调文字颜色 4 7 2 2 3" xfId="7577"/>
    <cellStyle name="20% - 强调文字颜色 4 7 2 3" xfId="7578"/>
    <cellStyle name="60% - 强调文字颜色 1 4 3 2" xfId="7579"/>
    <cellStyle name="20% - 强调文字颜色 4 7 3" xfId="7580"/>
    <cellStyle name="40% - 强调文字颜色 4 4 3 2 2 3 2" xfId="7581"/>
    <cellStyle name="60% - 强调文字颜色 1 4 3 2 2" xfId="7582"/>
    <cellStyle name="20% - 强调文字颜色 4 7 3 2" xfId="7583"/>
    <cellStyle name="输出 3 3 3 2 7" xfId="7584"/>
    <cellStyle name="20% - 强调文字颜色 4 7 3 2 2" xfId="7585"/>
    <cellStyle name="强调文字颜色 6 2 3 2 2 2 2 3" xfId="7586"/>
    <cellStyle name="60% - 强调文字颜色 1 4 3 2 2 2" xfId="7587"/>
    <cellStyle name="60% - 强调文字颜色 1 4 3 2 2 2 2" xfId="7588"/>
    <cellStyle name="20% - 强调文字颜色 4 7 3 2 2 2" xfId="7589"/>
    <cellStyle name="60% - 强调文字颜色 1 4 3 2 3" xfId="7590"/>
    <cellStyle name="20% - 强调文字颜色 4 7 3 3" xfId="7591"/>
    <cellStyle name="输出 3 3 3 3 7" xfId="7592"/>
    <cellStyle name="60% - 强调文字颜色 1 4 3 2 3 2" xfId="7593"/>
    <cellStyle name="20% - 强调文字颜色 4 7 3 3 2" xfId="7594"/>
    <cellStyle name="20% - 强调文字颜色 4 8" xfId="7595"/>
    <cellStyle name="警告文本 2 2 4 2 2 2" xfId="7596"/>
    <cellStyle name="20% - 强调文字颜色 4 9 2 2 2" xfId="7597"/>
    <cellStyle name="40% - 强调文字颜色 5 4 4 2 2 3 2" xfId="7598"/>
    <cellStyle name="60% - 强调文字颜色 1 4 5 2" xfId="7599"/>
    <cellStyle name="20% - 强调文字颜色 4 9 3" xfId="7600"/>
    <cellStyle name="60% - 强调文字颜色 1 4 5 2 2" xfId="7601"/>
    <cellStyle name="20% - 强调文字颜色 4 9 3 2" xfId="7602"/>
    <cellStyle name="输入 3 2 4 2 2 4" xfId="7603"/>
    <cellStyle name="警告文本 5 5 2 2" xfId="7604"/>
    <cellStyle name="20% - 强调文字颜色 6 5 4 5" xfId="7605"/>
    <cellStyle name="标题 2 2 3 2 3 2 2 2" xfId="7606"/>
    <cellStyle name="链接单元格 5 3 4 2" xfId="7607"/>
    <cellStyle name="20% - 强调文字颜色 5 3 5 2 2 3" xfId="7608"/>
    <cellStyle name="适中 3 6 5" xfId="7609"/>
    <cellStyle name="40% - 强调文字颜色 2 6 2 3 3 2" xfId="7610"/>
    <cellStyle name="20% - 强调文字颜色 5 10 2" xfId="7611"/>
    <cellStyle name="链接单元格 6 2 2 2 2" xfId="7612"/>
    <cellStyle name="汇总 5 5 3 2" xfId="7613"/>
    <cellStyle name="20% - 强调文字颜色 5 10 2 2" xfId="7614"/>
    <cellStyle name="20% - 强调文字颜色 5 10 2 2 2" xfId="7615"/>
    <cellStyle name="适中 3 6 6 2" xfId="7616"/>
    <cellStyle name="60% - 强调文字颜色 3 4 3 3 2 2 2" xfId="7617"/>
    <cellStyle name="标题 2 4 2 2 3" xfId="7618"/>
    <cellStyle name="20% - 强调文字颜色 5 10 3 2" xfId="7619"/>
    <cellStyle name="20% - 强调文字颜色 5 3 2 2 2 3 2 2 2" xfId="7620"/>
    <cellStyle name="20% - 强调文字颜色 5 11 2 2" xfId="7621"/>
    <cellStyle name="计算 4 3 2 2 2 2 5" xfId="7622"/>
    <cellStyle name="40% - 强调文字颜色 2 2 3 2 4" xfId="7623"/>
    <cellStyle name="20% - 强调文字颜色 5 2" xfId="7624"/>
    <cellStyle name="20% - 强调文字颜色 5 2 10" xfId="7625"/>
    <cellStyle name="警告文本 4 2 2 4 2" xfId="7626"/>
    <cellStyle name="适中 6 2 4 4" xfId="7627"/>
    <cellStyle name="20% - 强调文字颜色 5 2 10 2" xfId="7628"/>
    <cellStyle name="警告文本 4 2 2 4 2 2" xfId="7629"/>
    <cellStyle name="汇总 2 6 4" xfId="7630"/>
    <cellStyle name="40% - 强调文字颜色 2 2 3 2 4 2" xfId="7631"/>
    <cellStyle name="20% - 强调文字颜色 5 2 2" xfId="7632"/>
    <cellStyle name="60% - 强调文字颜色 1 2 4 3 3" xfId="7633"/>
    <cellStyle name="汇总 2 6 4 2" xfId="7634"/>
    <cellStyle name="计算 4 5 4 3" xfId="7635"/>
    <cellStyle name="40% - 强调文字颜色 2 7" xfId="7636"/>
    <cellStyle name="40% - 强调文字颜色 2 2 3 2 4 2 2" xfId="7637"/>
    <cellStyle name="20% - 强调文字颜色 5 2 2 2" xfId="7638"/>
    <cellStyle name="60% - 强调文字颜色 1 2 4 3 3 2" xfId="7639"/>
    <cellStyle name="常规 3 2 2 2 2 2 3" xfId="7640"/>
    <cellStyle name="20% - 强调文字颜色 5 2 2 2 2" xfId="7641"/>
    <cellStyle name="超链接 6" xfId="7642"/>
    <cellStyle name="40% - 强调文字颜色 1 2 3 5" xfId="7643"/>
    <cellStyle name="40% - 强调文字颜色 2 7 2" xfId="7644"/>
    <cellStyle name="20% - 强调文字颜色 5 2 2 2 2 2 2 2 2" xfId="7645"/>
    <cellStyle name="20% - 强调文字颜色 5 2 2 2 2 2 2 3" xfId="7646"/>
    <cellStyle name="超链接 6 2 2 3" xfId="7647"/>
    <cellStyle name="20% - 强调文字颜色 5 5 8 2" xfId="7648"/>
    <cellStyle name="40% - 强调文字颜色 2 7 2 3" xfId="7649"/>
    <cellStyle name="20% - 强调文字颜色 5 2 2 2 2 3" xfId="7650"/>
    <cellStyle name="超链接 6 3" xfId="7651"/>
    <cellStyle name="40% - 强调文字颜色 2 7 2 3 2" xfId="7652"/>
    <cellStyle name="20% - 强调文字颜色 5 2 2 2 2 3 2" xfId="7653"/>
    <cellStyle name="输入 5 7 3" xfId="7654"/>
    <cellStyle name="超链接 6 3 2" xfId="7655"/>
    <cellStyle name="输入 2 2 2 2 2 2 5" xfId="7656"/>
    <cellStyle name="20% - 强调文字颜色 5 2 2 2 2 3 2 2" xfId="7657"/>
    <cellStyle name="输出 2 2 9" xfId="7658"/>
    <cellStyle name="20% - 强调文字颜色 5 4 5 2 2 3" xfId="7659"/>
    <cellStyle name="20% - 强调文字颜色 5 2 2 2 2 3 3 2" xfId="7660"/>
    <cellStyle name="20% - 强调文字颜色 6 2 3 2 2 2" xfId="7661"/>
    <cellStyle name="输出 3 4 2 2 4 2" xfId="7662"/>
    <cellStyle name="20% - 强调文字颜色 5 2 2 2 2 4" xfId="7663"/>
    <cellStyle name="20% - 强调文字颜色 6 2 3 2 2 2 2" xfId="7664"/>
    <cellStyle name="输出 3 4 2 2 4 2 2" xfId="7665"/>
    <cellStyle name="20% - 强调文字颜色 5 2 2 2 2 4 2" xfId="7666"/>
    <cellStyle name="40% - 强调文字颜色 2 7 3 2 2" xfId="7667"/>
    <cellStyle name="20% - 强调文字颜色 5 2 2 2 3 2 2" xfId="7668"/>
    <cellStyle name="输入 6 6 3" xfId="7669"/>
    <cellStyle name="输入 5 2 5 3" xfId="7670"/>
    <cellStyle name="超链接 7 2 2" xfId="7671"/>
    <cellStyle name="40% - 强调文字颜色 2 7 3 2 2 2" xfId="7672"/>
    <cellStyle name="20% - 强调文字颜色 5 2 2 2 3 2 2 2" xfId="7673"/>
    <cellStyle name="40% - 强调文字颜色 2 7 3 3" xfId="7674"/>
    <cellStyle name="常规 2 4 4 2 2" xfId="7675"/>
    <cellStyle name="20% - 强调文字颜色 5 2 2 2 3 3" xfId="7676"/>
    <cellStyle name="超链接 7 3" xfId="7677"/>
    <cellStyle name="40% - 强调文字颜色 2 7 3 3 2" xfId="7678"/>
    <cellStyle name="常规 2 4 4 2 2 2" xfId="7679"/>
    <cellStyle name="20% - 强调文字颜色 5 2 2 2 3 3 2" xfId="7680"/>
    <cellStyle name="40% - 强调文字颜色 2 7 4" xfId="7681"/>
    <cellStyle name="20% - 强调文字颜色 5 2 2 2 4" xfId="7682"/>
    <cellStyle name="超链接 8" xfId="7683"/>
    <cellStyle name="40% - 强调文字颜色 2 7 4 2" xfId="7684"/>
    <cellStyle name="20% - 强调文字颜色 5 2 2 2 4 2" xfId="7685"/>
    <cellStyle name="超链接 8 2" xfId="7686"/>
    <cellStyle name="40% - 强调文字颜色 2 7 4 2 2" xfId="7687"/>
    <cellStyle name="20% - 强调文字颜色 5 2 2 2 4 2 2" xfId="7688"/>
    <cellStyle name="20% - 强调文字颜色 6 2 4 2 2 2 3" xfId="7689"/>
    <cellStyle name="20% - 强调文字颜色 5 2 2 2 4 2 2 2" xfId="7690"/>
    <cellStyle name="汇总 2 2 3 2 4 2" xfId="7691"/>
    <cellStyle name="20% - 强调文字颜色 5 2 2 2 5 2 2" xfId="7692"/>
    <cellStyle name="20% - 强调文字颜色 6 3 3 3 3 2" xfId="7693"/>
    <cellStyle name="常规 3 3 2 3 2 2 2" xfId="7694"/>
    <cellStyle name="汇总 2 6 4 3" xfId="7695"/>
    <cellStyle name="40% - 强调文字颜色 2 8" xfId="7696"/>
    <cellStyle name="20% - 强调文字颜色 5 2 2 3" xfId="7697"/>
    <cellStyle name="强调文字颜色 4 4 2 2 2 2" xfId="7698"/>
    <cellStyle name="40% - 强调文字颜色 1 4 9 2 2" xfId="7699"/>
    <cellStyle name="标题 1 3" xfId="7700"/>
    <cellStyle name="20% - 强调文字颜色 5 2 2 3 2" xfId="7701"/>
    <cellStyle name="强调文字颜色 4 4 2 2 2 2 2" xfId="7702"/>
    <cellStyle name="40% - 强调文字颜色 1 4 9 2 2 2" xfId="7703"/>
    <cellStyle name="40% - 强调文字颜色 1 2 4 5" xfId="7704"/>
    <cellStyle name="40% - 强调文字颜色 2 8 2" xfId="7705"/>
    <cellStyle name="标题 1 3 2" xfId="7706"/>
    <cellStyle name="20% - 强调文字颜色 5 2 2 3 2 2" xfId="7707"/>
    <cellStyle name="强调文字颜色 4 4 2 2 2 2 2 2" xfId="7708"/>
    <cellStyle name="40% - 强调文字颜色 1 2 4 5 2" xfId="7709"/>
    <cellStyle name="输出 5 2 2 7" xfId="7710"/>
    <cellStyle name="40% - 强调文字颜色 2 8 2 2" xfId="7711"/>
    <cellStyle name="标题 1 3 2 2" xfId="7712"/>
    <cellStyle name="20% - 强调文字颜色 5 2 2 3 2 2 2" xfId="7713"/>
    <cellStyle name="40% - 强调文字颜色 1 2 4 5 2 2" xfId="7714"/>
    <cellStyle name="40% - 强调文字颜色 2 8 2 2 2" xfId="7715"/>
    <cellStyle name="标题 1 3 3" xfId="7716"/>
    <cellStyle name="20% - 强调文字颜色 5 2 2 3 2 3" xfId="7717"/>
    <cellStyle name="强调文字颜色 4 4 2 2 2 2 2 3" xfId="7718"/>
    <cellStyle name="40% - 强调文字颜色 2 8 3" xfId="7719"/>
    <cellStyle name="标题 1 4" xfId="7720"/>
    <cellStyle name="20% - 强调文字颜色 5 2 2 3 3" xfId="7721"/>
    <cellStyle name="强调文字颜色 4 4 2 2 2 2 3" xfId="7722"/>
    <cellStyle name="输出 5 2 3 7" xfId="7723"/>
    <cellStyle name="40% - 强调文字颜色 2 8 3 2" xfId="7724"/>
    <cellStyle name="标题 1 4 2" xfId="7725"/>
    <cellStyle name="20% - 强调文字颜色 5 2 2 3 3 2" xfId="7726"/>
    <cellStyle name="链接单元格 3 3 2 3 2 2" xfId="7727"/>
    <cellStyle name="60% - 强调文字颜色 3 4 5 3 2" xfId="7728"/>
    <cellStyle name="40% - 强调文字颜色 2 9" xfId="7729"/>
    <cellStyle name="20% - 强调文字颜色 5 2 2 4" xfId="7730"/>
    <cellStyle name="强调文字颜色 4 4 2 2 2 3" xfId="7731"/>
    <cellStyle name="解释性文本 2 3 2 2 4" xfId="7732"/>
    <cellStyle name="链接单元格 3 3 2 3 2 2 2" xfId="7733"/>
    <cellStyle name="40% - 强调文字颜色 2 9 2" xfId="7734"/>
    <cellStyle name="标题 2 3" xfId="7735"/>
    <cellStyle name="20% - 强调文字颜色 5 2 2 4 2" xfId="7736"/>
    <cellStyle name="强调文字颜色 4 4 2 2 2 3 2" xfId="7737"/>
    <cellStyle name="标题 4 4 2 2 3" xfId="7738"/>
    <cellStyle name="解释性文本 2 3 2 2 4 2" xfId="7739"/>
    <cellStyle name="输出 5 3 2 7" xfId="7740"/>
    <cellStyle name="40% - 强调文字颜色 2 9 2 2" xfId="7741"/>
    <cellStyle name="标题 2 3 2" xfId="7742"/>
    <cellStyle name="20% - 强调文字颜色 5 2 2 4 2 2" xfId="7743"/>
    <cellStyle name="强调文字颜色 4 4 2 2 2 3 2 2" xfId="7744"/>
    <cellStyle name="解释性文本 5 2 3 5" xfId="7745"/>
    <cellStyle name="40% - 强调文字颜色 4 5 4 2 2 3 2" xfId="7746"/>
    <cellStyle name="40% - 强调文字颜色 1 2 5 2 2 2" xfId="7747"/>
    <cellStyle name="解释性文本 2 3 2 2 5" xfId="7748"/>
    <cellStyle name="40% - 强调文字颜色 2 9 3" xfId="7749"/>
    <cellStyle name="标题 2 4" xfId="7750"/>
    <cellStyle name="20% - 强调文字颜色 5 2 2 4 3" xfId="7751"/>
    <cellStyle name="强调文字颜色 4 4 2 2 2 3 3" xfId="7752"/>
    <cellStyle name="40% - 强调文字颜色 1 2 5 2 2 2 2" xfId="7753"/>
    <cellStyle name="标题 4 4 2 3 3" xfId="7754"/>
    <cellStyle name="解释性文本 2 3 2 2 5 2" xfId="7755"/>
    <cellStyle name="输出 5 3 3 7" xfId="7756"/>
    <cellStyle name="40% - 强调文字颜色 2 9 3 2" xfId="7757"/>
    <cellStyle name="标题 2 4 2" xfId="7758"/>
    <cellStyle name="20% - 强调文字颜色 5 2 2 4 3 2" xfId="7759"/>
    <cellStyle name="强调文字颜色 4 4 2 2 2 3 3 2" xfId="7760"/>
    <cellStyle name="解释性文本 5 2 4 5" xfId="7761"/>
    <cellStyle name="20% - 强调文字颜色 5 2 2 5" xfId="7762"/>
    <cellStyle name="强调文字颜色 4 4 2 2 2 4" xfId="7763"/>
    <cellStyle name="20% - 强调文字颜色 5 2 2 5 2" xfId="7764"/>
    <cellStyle name="强调文字颜色 5 6 2 2 2 3" xfId="7765"/>
    <cellStyle name="标题 3 3" xfId="7766"/>
    <cellStyle name="强调文字颜色 4 4 2 2 2 4 2" xfId="7767"/>
    <cellStyle name="标题 3 3 2" xfId="7768"/>
    <cellStyle name="20% - 强调文字颜色 5 2 2 5 2 2" xfId="7769"/>
    <cellStyle name="解释性文本 5 3 3 5" xfId="7770"/>
    <cellStyle name="20% - 强调文字颜色 5 2 3" xfId="7771"/>
    <cellStyle name="40% - 强调文字颜色 3 7" xfId="7772"/>
    <cellStyle name="适中 6 3 2 3" xfId="7773"/>
    <cellStyle name="汇总 2 6 5 2" xfId="7774"/>
    <cellStyle name="20% - 强调文字颜色 5 2 3 2" xfId="7775"/>
    <cellStyle name="40% - 强调文字颜色 3 7 2" xfId="7776"/>
    <cellStyle name="40% - 强调文字颜色 1 3 3 5" xfId="7777"/>
    <cellStyle name="20% - 强调文字颜色 5 2 3 2 2" xfId="7778"/>
    <cellStyle name="输出 2 4 2 2 4" xfId="7779"/>
    <cellStyle name="20% - 强调文字颜色 6 10 2 2" xfId="7780"/>
    <cellStyle name="输出 5 2 2 2 4 4" xfId="7781"/>
    <cellStyle name="40% - 强调文字颜色 3 7 2 2 3" xfId="7782"/>
    <cellStyle name="60% - 强调文字颜色 4 6 3 2" xfId="7783"/>
    <cellStyle name="20% - 强调文字颜色 5 2 3 2 2 2 3" xfId="7784"/>
    <cellStyle name="20% - 强调文字颜色 6 4 2 2 2 3 2 2" xfId="7785"/>
    <cellStyle name="20% - 强调文字颜色 6 2 2 2 2 3 2 2 2" xfId="7786"/>
    <cellStyle name="40% - 强调文字颜色 3 7 3" xfId="7787"/>
    <cellStyle name="20% - 强调文字颜色 5 2 3 2 3" xfId="7788"/>
    <cellStyle name="输出 2 4 2 2 5" xfId="7789"/>
    <cellStyle name="40% - 强调文字颜色 3 7 3 2" xfId="7790"/>
    <cellStyle name="20% - 强调文字颜色 5 2 3 2 3 2" xfId="7791"/>
    <cellStyle name="输出 2 4 2 2 5 2" xfId="7792"/>
    <cellStyle name="40% - 强调文字颜色 3 7 3 2 2" xfId="7793"/>
    <cellStyle name="20% - 强调文字颜色 5 2 3 2 3 2 2" xfId="7794"/>
    <cellStyle name="40% - 强调文字颜色 3 7 3 2 2 2" xfId="7795"/>
    <cellStyle name="20% - 强调文字颜色 5 2 3 2 3 2 2 2" xfId="7796"/>
    <cellStyle name="汇总 3 4 3 3 3" xfId="7797"/>
    <cellStyle name="20% - 强调文字颜色 5 5 8 3" xfId="7798"/>
    <cellStyle name="强调文字颜色 1 4 3 2 3 2 2" xfId="7799"/>
    <cellStyle name="强调文字颜色 2 5 3 5 2" xfId="7800"/>
    <cellStyle name="40% - 强调文字颜色 3 7 3 3 2" xfId="7801"/>
    <cellStyle name="标题 1 4 2 2 3 2 2 2" xfId="7802"/>
    <cellStyle name="常规 2 5 4 2 2 2" xfId="7803"/>
    <cellStyle name="20% - 强调文字颜色 5 2 3 2 3 3 2" xfId="7804"/>
    <cellStyle name="40% - 强调文字颜色 3 7 4" xfId="7805"/>
    <cellStyle name="20% - 强调文字颜色 5 2 3 2 4" xfId="7806"/>
    <cellStyle name="输出 2 4 2 2 6" xfId="7807"/>
    <cellStyle name="40% - 强调文字颜色 3 7 4 2" xfId="7808"/>
    <cellStyle name="计算 4 2 3 2 4" xfId="7809"/>
    <cellStyle name="20% - 强调文字颜色 5 2 3 2 4 2" xfId="7810"/>
    <cellStyle name="40% - 强调文字颜色 3 7 4 2 2" xfId="7811"/>
    <cellStyle name="计算 4 2 3 2 4 2" xfId="7812"/>
    <cellStyle name="20% - 强调文字颜色 5 2 3 2 4 2 2" xfId="7813"/>
    <cellStyle name="40% - 强调文字颜色 3 8" xfId="7814"/>
    <cellStyle name="适中 6 3 2 4" xfId="7815"/>
    <cellStyle name="20% - 强调文字颜色 5 2 3 3" xfId="7816"/>
    <cellStyle name="强调文字颜色 4 4 2 2 3 2" xfId="7817"/>
    <cellStyle name="40% - 强调文字颜色 1 4 9 3 2" xfId="7818"/>
    <cellStyle name="40% - 强调文字颜色 3 8 2" xfId="7819"/>
    <cellStyle name="40% - 强调文字颜色 1 3 4 5" xfId="7820"/>
    <cellStyle name="20% - 强调文字颜色 5 2 3 3 2" xfId="7821"/>
    <cellStyle name="输出 2 4 2 3 4" xfId="7822"/>
    <cellStyle name="强调文字颜色 4 4 2 2 3 2 2" xfId="7823"/>
    <cellStyle name="输出 6 2 2 7" xfId="7824"/>
    <cellStyle name="40% - 强调文字颜色 3 8 2 2" xfId="7825"/>
    <cellStyle name="40% - 强调文字颜色 1 3 4 5 2" xfId="7826"/>
    <cellStyle name="20% - 强调文字颜色 5 2 3 3 2 2" xfId="7827"/>
    <cellStyle name="强调文字颜色 4 4 2 2 3 2 2 2" xfId="7828"/>
    <cellStyle name="40% - 强调文字颜色 3 8 2 2 2" xfId="7829"/>
    <cellStyle name="40% - 强调文字颜色 1 3 4 5 2 2" xfId="7830"/>
    <cellStyle name="20% - 强调文字颜色 5 2 3 3 2 2 2" xfId="7831"/>
    <cellStyle name="40% - 强调文字颜色 3 8 3" xfId="7832"/>
    <cellStyle name="20% - 强调文字颜色 5 2 3 3 3" xfId="7833"/>
    <cellStyle name="输出 2 4 2 3 5" xfId="7834"/>
    <cellStyle name="强调文字颜色 4 4 2 2 3 2 3" xfId="7835"/>
    <cellStyle name="输出 6 2 3 7" xfId="7836"/>
    <cellStyle name="40% - 强调文字颜色 3 8 3 2" xfId="7837"/>
    <cellStyle name="20% - 强调文字颜色 5 2 3 3 3 2" xfId="7838"/>
    <cellStyle name="40% - 强调文字颜色 2 4 2 2 4 2 2 2" xfId="7839"/>
    <cellStyle name="40% - 强调文字颜色 3 9" xfId="7840"/>
    <cellStyle name="20% - 强调文字颜色 5 2 3 4" xfId="7841"/>
    <cellStyle name="强调文字颜色 4 4 2 2 3 3" xfId="7842"/>
    <cellStyle name="解释性文本 2 3 3 2 4" xfId="7843"/>
    <cellStyle name="40% - 强调文字颜色 3 9 2" xfId="7844"/>
    <cellStyle name="20% - 强调文字颜色 5 2 3 4 2" xfId="7845"/>
    <cellStyle name="输出 2 4 2 4 4" xfId="7846"/>
    <cellStyle name="标题 4 5 2 2 3" xfId="7847"/>
    <cellStyle name="40% - 强调文字颜色 3 9 2 2" xfId="7848"/>
    <cellStyle name="20% - 强调文字颜色 5 2 3 4 2 2" xfId="7849"/>
    <cellStyle name="解释性文本 6 2 3 5" xfId="7850"/>
    <cellStyle name="标题 4 5 2 2 3 2" xfId="7851"/>
    <cellStyle name="40% - 强调文字颜色 3 9 2 2 2" xfId="7852"/>
    <cellStyle name="20% - 强调文字颜色 5 2 3 4 2 2 2" xfId="7853"/>
    <cellStyle name="40% - 强调文字颜色 4 5 4 2 3 3 2" xfId="7854"/>
    <cellStyle name="40% - 强调文字颜色 1 2 5 3 2 2" xfId="7855"/>
    <cellStyle name="解释性文本 2 3 2 2 2 2 2" xfId="7856"/>
    <cellStyle name="40% - 强调文字颜色 3 9 3" xfId="7857"/>
    <cellStyle name="20% - 强调文字颜色 5 2 3 4 3" xfId="7858"/>
    <cellStyle name="40% - 强调文字颜色 1 2 5 3 2 2 2" xfId="7859"/>
    <cellStyle name="标题 4 5 2 3 3" xfId="7860"/>
    <cellStyle name="40% - 强调文字颜色 3 9 3 2" xfId="7861"/>
    <cellStyle name="20% - 强调文字颜色 5 2 3 4 3 2" xfId="7862"/>
    <cellStyle name="20% - 强调文字颜色 5 2 3 5" xfId="7863"/>
    <cellStyle name="强调文字颜色 4 4 2 2 3 4" xfId="7864"/>
    <cellStyle name="20% - 强调文字颜色 5 2 3 5 2" xfId="7865"/>
    <cellStyle name="输出 2 4 2 5 4" xfId="7866"/>
    <cellStyle name="强调文字颜色 4 4 2 2 3 4 2" xfId="7867"/>
    <cellStyle name="强调文字颜色 6 5 2 2 3 5" xfId="7868"/>
    <cellStyle name="20% - 强调文字颜色 5 2 3 5 2 2" xfId="7869"/>
    <cellStyle name="20% - 强调文字颜色 5 2 4" xfId="7870"/>
    <cellStyle name="40% - 强调文字颜色 3 2 4 2 4 2" xfId="7871"/>
    <cellStyle name="40% - 强调文字颜色 4 7" xfId="7872"/>
    <cellStyle name="常规 7 4 2 2 3" xfId="7873"/>
    <cellStyle name="20% - 强调文字颜色 5 2 4 2" xfId="7874"/>
    <cellStyle name="40% - 强调文字颜色 3 2 4 2 4 2 2" xfId="7875"/>
    <cellStyle name="40% - 强调文字颜色 4 7 2" xfId="7876"/>
    <cellStyle name="40% - 强调文字颜色 1 4 3 5" xfId="7877"/>
    <cellStyle name="20% - 强调文字颜色 5 2 4 2 2" xfId="7878"/>
    <cellStyle name="常规 9 3 3 5" xfId="7879"/>
    <cellStyle name="常规 7 4 2 2 3 2" xfId="7880"/>
    <cellStyle name="输出 2 4 3 2 4" xfId="7881"/>
    <cellStyle name="40% - 强调文字颜色 4 7 2 2 3" xfId="7882"/>
    <cellStyle name="强调文字颜色 5 6 5" xfId="7883"/>
    <cellStyle name="20% - 强调文字颜色 5 2 4 2 2 2 3" xfId="7884"/>
    <cellStyle name="20% - 强调文字颜色 6 3 2 5 2" xfId="7885"/>
    <cellStyle name="标题 3 9 2 2" xfId="7886"/>
    <cellStyle name="40% - 强调文字颜色 4 7 2 3" xfId="7887"/>
    <cellStyle name="20% - 强调文字颜色 5 2 4 2 2 3" xfId="7888"/>
    <cellStyle name="20% - 强调文字颜色 5 2 5" xfId="7889"/>
    <cellStyle name="20% - 强调文字颜色 6 3 2 5 2 2" xfId="7890"/>
    <cellStyle name="40% - 强调文字颜色 4 7 2 3 2" xfId="7891"/>
    <cellStyle name="强调文字颜色 5 7 4" xfId="7892"/>
    <cellStyle name="20% - 强调文字颜色 5 2 4 2 2 3 2" xfId="7893"/>
    <cellStyle name="40% - 强调文字颜色 4 7 3 2" xfId="7894"/>
    <cellStyle name="20% - 强调文字颜色 5 2 4 2 3 2" xfId="7895"/>
    <cellStyle name="40% - 强调文字颜色 4 7 3 2 2" xfId="7896"/>
    <cellStyle name="强调文字颜色 6 6 4" xfId="7897"/>
    <cellStyle name="20% - 强调文字颜色 5 2 4 2 3 2 2" xfId="7898"/>
    <cellStyle name="40% - 强调文字颜色 4 7 3 2 2 2" xfId="7899"/>
    <cellStyle name="输入 4 6 3 6" xfId="7900"/>
    <cellStyle name="强调文字颜色 6 6 4 2" xfId="7901"/>
    <cellStyle name="20% - 强调文字颜色 5 2 4 2 3 2 2 2" xfId="7902"/>
    <cellStyle name="20% - 强调文字颜色 6 2 5" xfId="7903"/>
    <cellStyle name="链接单元格 2 3 2 3 5" xfId="7904"/>
    <cellStyle name="40% - 强调文字颜色 4 7 3 3 2" xfId="7905"/>
    <cellStyle name="强调文字颜色 6 7 4" xfId="7906"/>
    <cellStyle name="20% - 强调文字颜色 5 2 4 2 3 3 2" xfId="7907"/>
    <cellStyle name="40% - 强调文字颜色 3 2 3 5 2" xfId="7908"/>
    <cellStyle name="20% - 强调文字颜色 5 4 2 2 2 2" xfId="7909"/>
    <cellStyle name="40% - 强调文字颜色 4 7 4" xfId="7910"/>
    <cellStyle name="20% - 强调文字颜色 5 2 4 2 4" xfId="7911"/>
    <cellStyle name="40% - 强调文字颜色 3 2 3 5 2 2" xfId="7912"/>
    <cellStyle name="输出 5 3 3" xfId="7913"/>
    <cellStyle name="20% - 强调文字颜色 5 4 2 2 2 2 2" xfId="7914"/>
    <cellStyle name="40% - 强调文字颜色 4 7 4 2" xfId="7915"/>
    <cellStyle name="计算 4 3 3 2 4" xfId="7916"/>
    <cellStyle name="20% - 强调文字颜色 5 2 4 2 4 2" xfId="7917"/>
    <cellStyle name="输出 5 3 3 2" xfId="7918"/>
    <cellStyle name="20% - 强调文字颜色 5 4 2 2 2 2 2 2" xfId="7919"/>
    <cellStyle name="40% - 强调文字颜色 4 7 4 2 2" xfId="7920"/>
    <cellStyle name="强调文字颜色 1 6 2 4 4" xfId="7921"/>
    <cellStyle name="计算 4 3 3 2 4 2" xfId="7922"/>
    <cellStyle name="20% - 强调文字颜色 5 2 4 2 4 2 2" xfId="7923"/>
    <cellStyle name="40% - 强调文字颜色 4 8" xfId="7924"/>
    <cellStyle name="常规 7 4 2 2 4" xfId="7925"/>
    <cellStyle name="20% - 强调文字颜色 5 2 4 3" xfId="7926"/>
    <cellStyle name="强调文字颜色 4 4 2 2 4 2" xfId="7927"/>
    <cellStyle name="40% - 强调文字颜色 4 8 2" xfId="7928"/>
    <cellStyle name="40% - 强调文字颜色 1 4 4 5" xfId="7929"/>
    <cellStyle name="20% - 强调文字颜色 5 2 4 3 2" xfId="7930"/>
    <cellStyle name="强调文字颜色 4 4 2 2 4 2 2" xfId="7931"/>
    <cellStyle name="40% - 强调文字颜色 1 4 4 5 2 2" xfId="7932"/>
    <cellStyle name="计算 4 7 2 4" xfId="7933"/>
    <cellStyle name="40% - 强调文字颜色 4 8 2 2 2" xfId="7934"/>
    <cellStyle name="常规 4 4 4 5" xfId="7935"/>
    <cellStyle name="20% - 强调文字颜色 5 2 4 3 2 2 2" xfId="7936"/>
    <cellStyle name="40% - 强调文字颜色 4 8 3" xfId="7937"/>
    <cellStyle name="20% - 强调文字颜色 5 2 4 3 3" xfId="7938"/>
    <cellStyle name="40% - 强调文字颜色 4 8 3 2" xfId="7939"/>
    <cellStyle name="20% - 强调文字颜色 5 2 4 3 3 2" xfId="7940"/>
    <cellStyle name="链接单元格 3 3 2 3 4 2" xfId="7941"/>
    <cellStyle name="40% - 强调文字颜色 4 9" xfId="7942"/>
    <cellStyle name="20% - 强调文字颜色 5 2 4 4" xfId="7943"/>
    <cellStyle name="强调文字颜色 6 3 2 2 2 2 2" xfId="7944"/>
    <cellStyle name="强调文字颜色 4 4 2 2 4 3" xfId="7945"/>
    <cellStyle name="解释性文本 2 3 4 2 4" xfId="7946"/>
    <cellStyle name="40% - 强调文字颜色 4 9 2" xfId="7947"/>
    <cellStyle name="20% - 强调文字颜色 5 2 4 4 2" xfId="7948"/>
    <cellStyle name="强调文字颜色 6 3 2 2 2 2 2 2" xfId="7949"/>
    <cellStyle name="输出 2 4 3 4 4" xfId="7950"/>
    <cellStyle name="强调文字颜色 4 4 2 2 4 3 2" xfId="7951"/>
    <cellStyle name="40% - 强调文字颜色 4 9 2 2" xfId="7952"/>
    <cellStyle name="20% - 强调文字颜色 5 2 4 4 2 2" xfId="7953"/>
    <cellStyle name="40% - 强调文字颜色 4 9 2 2 2" xfId="7954"/>
    <cellStyle name="20% - 强调文字颜色 5 2 4 4 2 2 2" xfId="7955"/>
    <cellStyle name="40% - 强调文字颜色 1 2 5 4 2 2" xfId="7956"/>
    <cellStyle name="解释性文本 2 3 2 2 3 2 2" xfId="7957"/>
    <cellStyle name="40% - 强调文字颜色 4 3 2 2 5" xfId="7958"/>
    <cellStyle name="40% - 强调文字颜色 4 9 3" xfId="7959"/>
    <cellStyle name="20% - 强调文字颜色 5 2 4 4 3" xfId="7960"/>
    <cellStyle name="强调文字颜色 6 3 2 2 2 2 2 3" xfId="7961"/>
    <cellStyle name="40% - 强调文字颜色 4 9 3 2" xfId="7962"/>
    <cellStyle name="20% - 强调文字颜色 5 2 4 4 3 2" xfId="7963"/>
    <cellStyle name="警告文本 4 2 2 2" xfId="7964"/>
    <cellStyle name="20% - 强调文字颜色 5 2 4 5" xfId="7965"/>
    <cellStyle name="强调文字颜色 6 3 2 2 2 2 3" xfId="7966"/>
    <cellStyle name="强调文字颜色 4 4 2 2 4 4" xfId="7967"/>
    <cellStyle name="警告文本 4 2 2 2 2" xfId="7968"/>
    <cellStyle name="20% - 强调文字颜色 5 2 4 5 2" xfId="7969"/>
    <cellStyle name="40% - 强调文字颜色 5 7" xfId="7970"/>
    <cellStyle name="常规 7 4 2 3 3" xfId="7971"/>
    <cellStyle name="20% - 强调文字颜色 5 2 5 2" xfId="7972"/>
    <cellStyle name="好 2 8" xfId="7973"/>
    <cellStyle name="警告文本 3 2 3 3 5" xfId="7974"/>
    <cellStyle name="40% - 强调文字颜色 5 7 2 3" xfId="7975"/>
    <cellStyle name="20% - 强调文字颜色 5 2 5 2 2 3" xfId="7976"/>
    <cellStyle name="警告文本 5 2 6" xfId="7977"/>
    <cellStyle name="40% - 强调文字颜色 5 7 3 2" xfId="7978"/>
    <cellStyle name="20% - 强调文字颜色 5 2 5 2 3 2" xfId="7979"/>
    <cellStyle name="警告文本 5 3 5" xfId="7980"/>
    <cellStyle name="20% - 强调文字颜色 5 2 6" xfId="7981"/>
    <cellStyle name="40% - 强调文字颜色 6 7" xfId="7982"/>
    <cellStyle name="常规 7 4 2 4 3" xfId="7983"/>
    <cellStyle name="20% - 强调文字颜色 5 2 6 2" xfId="7984"/>
    <cellStyle name="好 3 8" xfId="7985"/>
    <cellStyle name="40% - 强调文字颜色 6 7 2" xfId="7986"/>
    <cellStyle name="20% - 强调文字颜色 5 2 6 2 2" xfId="7987"/>
    <cellStyle name="好 3 8 2" xfId="7988"/>
    <cellStyle name="常规 2 3 3 2 4" xfId="7989"/>
    <cellStyle name="40% - 强调文字颜色 6 7 2 2" xfId="7990"/>
    <cellStyle name="20% - 强调文字颜色 5 2 6 2 2 2" xfId="7991"/>
    <cellStyle name="常规 2 3 3 2 4 2" xfId="7992"/>
    <cellStyle name="40% - 强调文字颜色 1 4 4" xfId="7993"/>
    <cellStyle name="40% - 强调文字颜色 6 7 3" xfId="7994"/>
    <cellStyle name="常规 13 2 3 2" xfId="7995"/>
    <cellStyle name="20% - 强调文字颜色 5 2 6 2 3" xfId="7996"/>
    <cellStyle name="好 4 3 2 3 2" xfId="7997"/>
    <cellStyle name="20% - 强调文字颜色 5 2 7" xfId="7998"/>
    <cellStyle name="20% - 强调文字颜色 5 2 7 2" xfId="7999"/>
    <cellStyle name="好 4 8" xfId="8000"/>
    <cellStyle name="20% - 强调文字颜色 6 2 2 2 3 3" xfId="8001"/>
    <cellStyle name="常规 18 2" xfId="8002"/>
    <cellStyle name="常规 23 2" xfId="8003"/>
    <cellStyle name="20% - 强调文字颜色 5 2 7 2 2" xfId="8004"/>
    <cellStyle name="好 4 8 2" xfId="8005"/>
    <cellStyle name="常规 2 3 4 2 4" xfId="8006"/>
    <cellStyle name="常规 70 2 9 3" xfId="8007"/>
    <cellStyle name="20% - 强调文字颜色 6 4 2 3 2 3" xfId="8008"/>
    <cellStyle name="20% - 强调文字颜色 6 2 2 2 3 3 2" xfId="8009"/>
    <cellStyle name="常规 18 2 2" xfId="8010"/>
    <cellStyle name="常规 23 2 2" xfId="8011"/>
    <cellStyle name="20% - 强调文字颜色 5 2 7 2 2 2" xfId="8012"/>
    <cellStyle name="常规 46 25" xfId="8013"/>
    <cellStyle name="常规 46 30" xfId="8014"/>
    <cellStyle name="常规 2 3 4 2 4 2" xfId="8015"/>
    <cellStyle name="20% - 强调文字颜色 5 2 8 4 2" xfId="8016"/>
    <cellStyle name="20% - 强调文字颜色 5 2 9 2 2" xfId="8017"/>
    <cellStyle name="强调文字颜色 1 2 3 2 2 2 4" xfId="8018"/>
    <cellStyle name="常规 2 3 6 2 4" xfId="8019"/>
    <cellStyle name="强调文字颜色 6 3 2 4 3" xfId="8020"/>
    <cellStyle name="20% - 强调文字颜色 5 2 9 2 2 2" xfId="8021"/>
    <cellStyle name="20% - 强调文字颜色 6 4 4 3 2 3" xfId="8022"/>
    <cellStyle name="计算 2 4 2 2 6" xfId="8023"/>
    <cellStyle name="20% - 强调文字颜色 5 2 9 3" xfId="8024"/>
    <cellStyle name="20% - 强调文字颜色 5 2 9 3 2" xfId="8025"/>
    <cellStyle name="强调文字颜色 1 2 3 2 2 3 4" xfId="8026"/>
    <cellStyle name="20% - 强调文字颜色 5 3 10" xfId="8027"/>
    <cellStyle name="20% - 强调文字颜色 5 3 2" xfId="8028"/>
    <cellStyle name="强调文字颜色 2 2 6 2 2" xfId="8029"/>
    <cellStyle name="20% - 强调文字颜色 5 3 2 2" xfId="8030"/>
    <cellStyle name="强调文字颜色 2 2 6 2 2 2" xfId="8031"/>
    <cellStyle name="40% - 强调文字颜色 2 2 3 5" xfId="8032"/>
    <cellStyle name="适中 2 3 2 2 2 2 3" xfId="8033"/>
    <cellStyle name="20% - 强调文字颜色 5 3 2 2 2" xfId="8034"/>
    <cellStyle name="差 3 3 4 2 2 2" xfId="8035"/>
    <cellStyle name="20% - 强调文字颜色 5 3 2 2 2 2 2 3" xfId="8036"/>
    <cellStyle name="60% - 强调文字颜色 3 4 3 2 3 2" xfId="8037"/>
    <cellStyle name="链接单元格 2 3 4 2 3" xfId="8038"/>
    <cellStyle name="常规 70 7 7" xfId="8039"/>
    <cellStyle name="20% - 强调文字颜色 5 3 2 2 2 3 3" xfId="8040"/>
    <cellStyle name="20% - 强调文字颜色 5 3 2 2 2 3 3 2" xfId="8041"/>
    <cellStyle name="适中 3 8 5" xfId="8042"/>
    <cellStyle name="20% - 强调文字颜色 6 3 3 2 2 2" xfId="8043"/>
    <cellStyle name="链接单元格 2 3 4 3" xfId="8044"/>
    <cellStyle name="20% - 强调文字颜色 5 3 2 2 2 4" xfId="8045"/>
    <cellStyle name="链接单元格 6 2 3 3" xfId="8046"/>
    <cellStyle name="20% - 强调文字颜色 6 3 3 2 2 2 2" xfId="8047"/>
    <cellStyle name="常规 70 8 6" xfId="8048"/>
    <cellStyle name="20% - 强调文字颜色 5 3 2 2 2 4 2" xfId="8049"/>
    <cellStyle name="20% - 强调文字颜色 6 3 3 2 2 2 2 2" xfId="8050"/>
    <cellStyle name="输出 2 2 2 5 3" xfId="8051"/>
    <cellStyle name="链接单元格 6 2 3 3 2" xfId="8052"/>
    <cellStyle name="强调文字颜色 3 4 4 2 2 3" xfId="8053"/>
    <cellStyle name="20% - 强调文字颜色 5 3 2 2 2 4 2 2" xfId="8054"/>
    <cellStyle name="强调文字颜色 2 4 3 2 2 5" xfId="8055"/>
    <cellStyle name="20% - 强调文字颜色 5 3 2 2 3 2 3" xfId="8056"/>
    <cellStyle name="链接单元格 2 3 5 2 2" xfId="8057"/>
    <cellStyle name="20% - 强调文字颜色 5 3 2 2 3 3 2" xfId="8058"/>
    <cellStyle name="20% - 强调文字颜色 5 3 2 2 4 2" xfId="8059"/>
    <cellStyle name="20% - 强调文字颜色 5 3 2 2 4 2 2" xfId="8060"/>
    <cellStyle name="20% - 强调文字颜色 6 3 3 4 3 2" xfId="8061"/>
    <cellStyle name="20% - 强调文字颜色 5 3 2 3" xfId="8062"/>
    <cellStyle name="强调文字颜色 4 4 2 3 2 2" xfId="8063"/>
    <cellStyle name="强调文字颜色 4 3 2 2 2 2 4" xfId="8064"/>
    <cellStyle name="40% - 强调文字颜色 2 2 4 5" xfId="8065"/>
    <cellStyle name="20% - 强调文字颜色 5 3 2 3 2" xfId="8066"/>
    <cellStyle name="强调文字颜色 4 4 2 3 2 2 2" xfId="8067"/>
    <cellStyle name="40% - 强调文字颜色 2 2 4 5 2" xfId="8068"/>
    <cellStyle name="20% - 强调文字颜色 5 3 2 3 2 2" xfId="8069"/>
    <cellStyle name="40% - 强调文字颜色 2 2 4 5 2 2" xfId="8070"/>
    <cellStyle name="20% - 强调文字颜色 5 3 2 3 2 2 2" xfId="8071"/>
    <cellStyle name="20% - 强调文字颜色 5 3 2 3 3 2" xfId="8072"/>
    <cellStyle name="好 2 2 2 3 2 3" xfId="8073"/>
    <cellStyle name="链接单元格 3 3 2 4 2 2" xfId="8074"/>
    <cellStyle name="60% - 强调文字颜色 3 4 6 3 2" xfId="8075"/>
    <cellStyle name="20% - 强调文字颜色 5 3 2 4" xfId="8076"/>
    <cellStyle name="强调文字颜色 4 4 2 3 2 3" xfId="8077"/>
    <cellStyle name="20% - 强调文字颜色 5 3 2 4 2" xfId="8078"/>
    <cellStyle name="20% - 强调文字颜色 5 3 2 4 2 2" xfId="8079"/>
    <cellStyle name="20% - 强调文字颜色 5 3 2 4 2 2 2" xfId="8080"/>
    <cellStyle name="20% - 强调文字颜色 5 3 2 5" xfId="8081"/>
    <cellStyle name="强调文字颜色 4 4 2 3 2 4" xfId="8082"/>
    <cellStyle name="20% - 强调文字颜色 5 3 2 5 2" xfId="8083"/>
    <cellStyle name="强调文字颜色 5 3 3 2 2 2 4" xfId="8084"/>
    <cellStyle name="20% - 强调文字颜色 5 3 2 5 2 2" xfId="8085"/>
    <cellStyle name="20% - 强调文字颜色 5 3 3" xfId="8086"/>
    <cellStyle name="强调文字颜色 2 2 6 2 3" xfId="8087"/>
    <cellStyle name="60% - 强调文字颜色 3 2 2 2 2 2 2" xfId="8088"/>
    <cellStyle name="20% - 强调文字颜色 5 3 3 2" xfId="8089"/>
    <cellStyle name="强调文字颜色 2 2 6 2 3 2" xfId="8090"/>
    <cellStyle name="60% - 强调文字颜色 3 2 2 2 2 2 2 2" xfId="8091"/>
    <cellStyle name="40% - 强调文字颜色 2 3 3 5" xfId="8092"/>
    <cellStyle name="20% - 强调文字颜色 5 3 3 2 2" xfId="8093"/>
    <cellStyle name="输出 2 5 2 2 4" xfId="8094"/>
    <cellStyle name="40% - 强调文字颜色 1 2 3 2 3" xfId="8095"/>
    <cellStyle name="强调文字颜色 1 4 2 2 4 4" xfId="8096"/>
    <cellStyle name="链接单元格 3 3 5 2 2" xfId="8097"/>
    <cellStyle name="20% - 强调文字颜色 5 3 3 2 3 3 2" xfId="8098"/>
    <cellStyle name="20% - 强调文字颜色 5 3 3 2 4" xfId="8099"/>
    <cellStyle name="计算 5 2 3 2 4" xfId="8100"/>
    <cellStyle name="20% - 强调文字颜色 5 3 3 2 4 2" xfId="8101"/>
    <cellStyle name="20% - 强调文字颜色 5 3 3 2 4 2 2" xfId="8102"/>
    <cellStyle name="20% - 强调文字颜色 5 3 3 3" xfId="8103"/>
    <cellStyle name="强调文字颜色 4 4 2 3 3 2" xfId="8104"/>
    <cellStyle name="强调文字颜色 2 2 6 2 3 3" xfId="8105"/>
    <cellStyle name="强调文字颜色 4 3 2 2 3 2 4" xfId="8106"/>
    <cellStyle name="40% - 强调文字颜色 2 3 4 5" xfId="8107"/>
    <cellStyle name="20% - 强调文字颜色 5 3 3 3 2" xfId="8108"/>
    <cellStyle name="强调文字颜色 4 4 2 3 3 2 2" xfId="8109"/>
    <cellStyle name="40% - 强调文字颜色 2 3 4 5 2" xfId="8110"/>
    <cellStyle name="20% - 强调文字颜色 5 3 3 3 2 2" xfId="8111"/>
    <cellStyle name="40% - 强调文字颜色 2 3 4 5 2 2" xfId="8112"/>
    <cellStyle name="60% - 强调文字颜色 4 6 3 3" xfId="8113"/>
    <cellStyle name="20% - 强调文字颜色 5 3 3 3 2 2 2" xfId="8114"/>
    <cellStyle name="链接单元格 3 4 4 2" xfId="8115"/>
    <cellStyle name="20% - 强调文字颜色 5 3 3 3 2 3" xfId="8116"/>
    <cellStyle name="20% - 强调文字颜色 5 3 3 3 3 2" xfId="8117"/>
    <cellStyle name="链接单元格 3 3 2 4 3 2" xfId="8118"/>
    <cellStyle name="60% - 强调文字颜色 3 4 6 4 2" xfId="8119"/>
    <cellStyle name="60% - 强调文字颜色 3 2 3 2 3 2 2 2" xfId="8120"/>
    <cellStyle name="20% - 强调文字颜色 5 3 3 4" xfId="8121"/>
    <cellStyle name="强调文字颜色 4 4 2 3 3 3" xfId="8122"/>
    <cellStyle name="20% - 强调文字颜色 5 3 3 4 2" xfId="8123"/>
    <cellStyle name="输出 2 5 2 4 4" xfId="8124"/>
    <cellStyle name="强调文字颜色 4 4 2 3 3 3 2" xfId="8125"/>
    <cellStyle name="20% - 强调文字颜色 5 3 3 4 2 2" xfId="8126"/>
    <cellStyle name="60% - 强调文字颜色 5 6 3 3" xfId="8127"/>
    <cellStyle name="20% - 强调文字颜色 5 3 3 4 2 2 2" xfId="8128"/>
    <cellStyle name="20% - 强调文字颜色 5 3 3 5" xfId="8129"/>
    <cellStyle name="强调文字颜色 4 4 2 3 3 4" xfId="8130"/>
    <cellStyle name="20% - 强调文字颜色 5 3 3 5 2" xfId="8131"/>
    <cellStyle name="强调文字颜色 5 3 3 2 3 2 4" xfId="8132"/>
    <cellStyle name="20% - 强调文字颜色 5 3 3 5 2 2" xfId="8133"/>
    <cellStyle name="20% - 强调文字颜色 6 5 5 4" xfId="8134"/>
    <cellStyle name="强调文字颜色 2 6 3 2 3" xfId="8135"/>
    <cellStyle name="20% - 强调文字颜色 5 3 5 2 3 2" xfId="8136"/>
    <cellStyle name="40% - 强调文字颜色 2 5 4 5 2" xfId="8137"/>
    <cellStyle name="20% - 强调文字颜色 5 3 5 3 2 2" xfId="8138"/>
    <cellStyle name="常规 2 4 2 3 4 2" xfId="8139"/>
    <cellStyle name="警告文本 5 2 5 4" xfId="8140"/>
    <cellStyle name="40% - 强调文字颜色 2 5 4 5 2 2" xfId="8141"/>
    <cellStyle name="20% - 强调文字颜色 5 3 5 3 2 2 2" xfId="8142"/>
    <cellStyle name="超链接 2 6 2 5" xfId="8143"/>
    <cellStyle name="20% - 强调文字颜色 5 3 5 3 3" xfId="8144"/>
    <cellStyle name="20% - 强调文字颜色 5 3 5 3 3 2" xfId="8145"/>
    <cellStyle name="20% - 强调文字颜色 5 3 5 4 2 2" xfId="8146"/>
    <cellStyle name="20% - 强调文字颜色 5 3 6 2 3" xfId="8147"/>
    <cellStyle name="好 4 4 2 3 2" xfId="8148"/>
    <cellStyle name="20% - 强调文字颜色 6 5 2 3 2 3" xfId="8149"/>
    <cellStyle name="20% - 强调文字颜色 6 2 3 2 3 3 2" xfId="8150"/>
    <cellStyle name="20% - 强调文字颜色 5 3 7 2 2 2" xfId="8151"/>
    <cellStyle name="20% - 强调文字颜色 5 3 7 3" xfId="8152"/>
    <cellStyle name="20% - 强调文字颜色 5 3 7 3 2" xfId="8153"/>
    <cellStyle name="20% - 强调文字颜色 5 3 7 4" xfId="8154"/>
    <cellStyle name="强调文字颜色 6 3 2 2 3 5 2" xfId="8155"/>
    <cellStyle name="20% - 强调文字颜色 5 3 7 4 2" xfId="8156"/>
    <cellStyle name="标题 1 4 5" xfId="8157"/>
    <cellStyle name="20% - 强调文字颜色 5 3 8 2 2" xfId="8158"/>
    <cellStyle name="强调文字颜色 4 2 2 5 3" xfId="8159"/>
    <cellStyle name="标题 1 4 5 2" xfId="8160"/>
    <cellStyle name="20% - 强调文字颜色 5 3 8 2 2 2" xfId="8161"/>
    <cellStyle name="强调文字颜色 4 2 2 5 3 2" xfId="8162"/>
    <cellStyle name="20% - 强调文字颜色 6 5 3 3 2 3" xfId="8163"/>
    <cellStyle name="20% - 强调文字颜色 5 3 8 3 2" xfId="8164"/>
    <cellStyle name="强调文字颜色 4 2 2 6 3" xfId="8165"/>
    <cellStyle name="20% - 强调文字颜色 5 3 9" xfId="8166"/>
    <cellStyle name="计算 2 4 3 2 5" xfId="8167"/>
    <cellStyle name="20% - 强调文字颜色 5 3 9 2" xfId="8168"/>
    <cellStyle name="标题 2 4 5" xfId="8169"/>
    <cellStyle name="20% - 强调文字颜色 5 3 9 2 2" xfId="8170"/>
    <cellStyle name="强调文字颜色 4 2 3 5 3" xfId="8171"/>
    <cellStyle name="标题 2 4 5 2" xfId="8172"/>
    <cellStyle name="20% - 强调文字颜色 5 3 9 2 2 2" xfId="8173"/>
    <cellStyle name="强调文字颜色 4 2 3 5 3 2" xfId="8174"/>
    <cellStyle name="20% - 强调文字颜色 6 5 4 3 2 3" xfId="8175"/>
    <cellStyle name="20% - 强调文字颜色 5 3 9 3" xfId="8176"/>
    <cellStyle name="20% - 强调文字颜色 5 3 9 3 2" xfId="8177"/>
    <cellStyle name="强调文字颜色 4 2 3 6 3" xfId="8178"/>
    <cellStyle name="20% - 强调文字颜色 5 4" xfId="8179"/>
    <cellStyle name="强调文字颜色 2 2 6 3" xfId="8180"/>
    <cellStyle name="20% - 强调文字颜色 5 4 10" xfId="8181"/>
    <cellStyle name="20% - 强调文字颜色 5 4 10 2" xfId="8182"/>
    <cellStyle name="20% - 强调文字颜色 5 4 10 2 2" xfId="8183"/>
    <cellStyle name="20% - 强调文字颜色 5 4 2" xfId="8184"/>
    <cellStyle name="强调文字颜色 2 2 6 3 2" xfId="8185"/>
    <cellStyle name="20% - 强调文字颜色 5 4 2 2" xfId="8186"/>
    <cellStyle name="强调文字颜色 2 2 6 3 2 2" xfId="8187"/>
    <cellStyle name="输出 5 3 3 2 2" xfId="8188"/>
    <cellStyle name="20% - 强调文字颜色 5 4 2 2 2 2 2 2 2" xfId="8189"/>
    <cellStyle name="20% - 强调文字颜色 6 4 4 2 2 2 3" xfId="8190"/>
    <cellStyle name="输出 5 3 4" xfId="8191"/>
    <cellStyle name="20% - 强调文字颜色 5 4 2 2 2 2 3" xfId="8192"/>
    <cellStyle name="常规 5 2 2" xfId="8193"/>
    <cellStyle name="输出 5 3 4 2" xfId="8194"/>
    <cellStyle name="20% - 强调文字颜色 5 4 2 2 2 2 3 2" xfId="8195"/>
    <cellStyle name="常规 5 2 2 2" xfId="8196"/>
    <cellStyle name="输出 5 4 3" xfId="8197"/>
    <cellStyle name="链接单元格 5 2 2 5" xfId="8198"/>
    <cellStyle name="20% - 强调文字颜色 5 4 2 2 2 3 2" xfId="8199"/>
    <cellStyle name="20% - 强调文字颜色 5 4 2 2 2 3 2 2 2" xfId="8200"/>
    <cellStyle name="输出 5 4 4" xfId="8201"/>
    <cellStyle name="链接单元格 5 2 2 6" xfId="8202"/>
    <cellStyle name="20% - 强调文字颜色 5 4 2 2 2 3 3" xfId="8203"/>
    <cellStyle name="常规 5 3 2" xfId="8204"/>
    <cellStyle name="输出 5 4 4 2" xfId="8205"/>
    <cellStyle name="链接单元格 5 2 2 6 2" xfId="8206"/>
    <cellStyle name="20% - 强调文字颜色 5 4 2 2 2 3 3 2" xfId="8207"/>
    <cellStyle name="常规 5 3 2 2" xfId="8208"/>
    <cellStyle name="20% - 强调文字颜色 5 4 2 2 2 4" xfId="8209"/>
    <cellStyle name="20% - 强调文字颜色 6 4 3 2 2 2" xfId="8210"/>
    <cellStyle name="输出 5 5 3" xfId="8211"/>
    <cellStyle name="链接单元格 5 2 3 5" xfId="8212"/>
    <cellStyle name="20% - 强调文字颜色 5 4 2 2 2 4 2" xfId="8213"/>
    <cellStyle name="20% - 强调文字颜色 6 4 3 2 2 2 2" xfId="8214"/>
    <cellStyle name="输出 5 5 3 2" xfId="8215"/>
    <cellStyle name="链接单元格 5 2 3 5 2" xfId="8216"/>
    <cellStyle name="20% - 强调文字颜色 5 4 2 2 2 4 2 2" xfId="8217"/>
    <cellStyle name="强调文字颜色 3 3 4 2 4 3" xfId="8218"/>
    <cellStyle name="强调文字颜色 2 3 3 2 4 5" xfId="8219"/>
    <cellStyle name="20% - 强调文字颜色 6 4 3 2 2 2 2 2" xfId="8220"/>
    <cellStyle name="40% - 强调文字颜色 5 2 2 2 2 3 2" xfId="8221"/>
    <cellStyle name="输出 6 3 3" xfId="8222"/>
    <cellStyle name="强调文字颜色 5 2 6 3" xfId="8223"/>
    <cellStyle name="20% - 强调文字颜色 5 4 2 2 3 2 2" xfId="8224"/>
    <cellStyle name="好 2 3 2 2 2 3 2" xfId="8225"/>
    <cellStyle name="40% - 强调文字颜色 5 2 2 2 2 3 2 2" xfId="8226"/>
    <cellStyle name="强调文字颜色 5 2 6 3 2" xfId="8227"/>
    <cellStyle name="20% - 强调文字颜色 5 4 2 2 3 2 2 2" xfId="8228"/>
    <cellStyle name="40% - 强调文字颜色 5 2 2 2 2 3 3" xfId="8229"/>
    <cellStyle name="输出 6 3 4" xfId="8230"/>
    <cellStyle name="强调文字颜色 5 2 6 4" xfId="8231"/>
    <cellStyle name="20% - 强调文字颜色 5 4 2 2 3 2 3" xfId="8232"/>
    <cellStyle name="常规 6 2 2" xfId="8233"/>
    <cellStyle name="好 3 3 3 2 2 2" xfId="8234"/>
    <cellStyle name="40% - 强调文字颜色 5 2 2 2 2 4" xfId="8235"/>
    <cellStyle name="常规 4 4 4 2 2" xfId="8236"/>
    <cellStyle name="20% - 强调文字颜色 5 4 2 2 3 3" xfId="8237"/>
    <cellStyle name="40% - 强调文字颜色 6 2 3 2 2 2" xfId="8238"/>
    <cellStyle name="40% - 强调文字颜色 5 2 2 2 2 4 2" xfId="8239"/>
    <cellStyle name="输出 6 4 3" xfId="8240"/>
    <cellStyle name="强调文字颜色 5 2 7 3" xfId="8241"/>
    <cellStyle name="20% - 强调文字颜色 5 4 2 2 3 3 2" xfId="8242"/>
    <cellStyle name="40% - 强调文字颜色 6 2 3 2 2 2 2" xfId="8243"/>
    <cellStyle name="20% - 强调文字颜色 5 4 2 2 4" xfId="8244"/>
    <cellStyle name="40% - 强调文字颜色 5 2 2 2 3 3" xfId="8245"/>
    <cellStyle name="链接单元格 2 10 2" xfId="8246"/>
    <cellStyle name="20% - 强调文字颜色 5 4 2 2 4 2" xfId="8247"/>
    <cellStyle name="40% - 强调文字颜色 5 2 2 2 3 3 2" xfId="8248"/>
    <cellStyle name="输出 7 3 3" xfId="8249"/>
    <cellStyle name="强调文字颜色 5 3 6 3" xfId="8250"/>
    <cellStyle name="20% - 强调文字颜色 5 4 2 2 4 2 2" xfId="8251"/>
    <cellStyle name="输出 7 3 3 2" xfId="8252"/>
    <cellStyle name="强调文字颜色 5 3 6 3 2" xfId="8253"/>
    <cellStyle name="20% - 强调文字颜色 5 4 2 2 4 2 2 2" xfId="8254"/>
    <cellStyle name="强调文字颜色 5 3 7 3" xfId="8255"/>
    <cellStyle name="20% - 强调文字颜色 5 4 2 2 4 3 2" xfId="8256"/>
    <cellStyle name="40% - 强调文字颜色 6 2 3 2 3 2 2" xfId="8257"/>
    <cellStyle name="强调文字颜色 5 5 2 2 4" xfId="8258"/>
    <cellStyle name="40% - 强调文字颜色 5 2 2 2 4 3" xfId="8259"/>
    <cellStyle name="汇总 4 2 3 2 4" xfId="8260"/>
    <cellStyle name="20% - 强调文字颜色 5 4 2 2 5 2" xfId="8261"/>
    <cellStyle name="40% - 强调文字颜色 5 2 2 2 4 3 2" xfId="8262"/>
    <cellStyle name="输出 8 3 3" xfId="8263"/>
    <cellStyle name="强调文字颜色 5 4 6 3" xfId="8264"/>
    <cellStyle name="汇总 4 2 3 2 4 2" xfId="8265"/>
    <cellStyle name="20% - 强调文字颜色 5 4 2 2 5 2 2" xfId="8266"/>
    <cellStyle name="20% - 强调文字颜色 6 2 5 3 2 2 2" xfId="8267"/>
    <cellStyle name="20% - 强调文字颜色 5 4 2 3" xfId="8268"/>
    <cellStyle name="强调文字颜色 4 4 2 4 2 2" xfId="8269"/>
    <cellStyle name="常规 46 13 3" xfId="8270"/>
    <cellStyle name="40% - 强调文字颜色 3 2 4 5" xfId="8271"/>
    <cellStyle name="20% - 强调文字颜色 5 4 2 3 2" xfId="8272"/>
    <cellStyle name="强调文字颜色 4 4 2 4 2 2 2" xfId="8273"/>
    <cellStyle name="40% - 强调文字颜色 3 2 4 5 2" xfId="8274"/>
    <cellStyle name="20% - 强调文字颜色 5 4 2 3 2 2" xfId="8275"/>
    <cellStyle name="40% - 强调文字颜色 3 2 4 5 2 2" xfId="8276"/>
    <cellStyle name="常规 70 6 8" xfId="8277"/>
    <cellStyle name="汇总 5 4 6" xfId="8278"/>
    <cellStyle name="20% - 强调文字颜色 5 4 2 3 2 2 2" xfId="8279"/>
    <cellStyle name="适中 2 2 3 4 3" xfId="8280"/>
    <cellStyle name="20% - 强调文字颜色 5 4 2 4" xfId="8281"/>
    <cellStyle name="强调文字颜色 4 4 2 4 2 3" xfId="8282"/>
    <cellStyle name="20% - 强调文字颜色 5 4 2 4 2 2" xfId="8283"/>
    <cellStyle name="20% - 强调文字颜色 5 4 2 4 3 2" xfId="8284"/>
    <cellStyle name="常规 46 10 2" xfId="8285"/>
    <cellStyle name="20% - 强调文字颜色 5 4 2 5" xfId="8286"/>
    <cellStyle name="强调文字颜色 4 4 2 4 2 4" xfId="8287"/>
    <cellStyle name="20% - 强调文字颜色 5 4 2 5 2" xfId="8288"/>
    <cellStyle name="20% - 强调文字颜色 5 4 2 5 2 2" xfId="8289"/>
    <cellStyle name="20% - 强调文字颜色 5 4 3" xfId="8290"/>
    <cellStyle name="强调文字颜色 2 2 6 3 3" xfId="8291"/>
    <cellStyle name="60% - 强调文字颜色 3 2 2 2 2 3 2" xfId="8292"/>
    <cellStyle name="60% - 强调文字颜色 1 6 3 2 2 2" xfId="8293"/>
    <cellStyle name="20% - 强调文字颜色 6 7 3 2 2" xfId="8294"/>
    <cellStyle name="40% - 强调文字颜色 3 4 2 2 3 2 2" xfId="8295"/>
    <cellStyle name="20% - 强调文字颜色 5 4 3 2" xfId="8296"/>
    <cellStyle name="强调文字颜色 2 2 6 3 3 2" xfId="8297"/>
    <cellStyle name="20% - 强调文字颜色 6 7 3 2 2 2" xfId="8298"/>
    <cellStyle name="40% - 强调文字颜色 3 4 2 2 3 2 2 2" xfId="8299"/>
    <cellStyle name="解释性文本 4 2 5" xfId="8300"/>
    <cellStyle name="20% - 强调文字颜色 5 4 3 2 2 2 3" xfId="8301"/>
    <cellStyle name="20% - 强调文字颜色 5 4 3 2 2 3" xfId="8302"/>
    <cellStyle name="输入 3 2 3 2 5 3" xfId="8303"/>
    <cellStyle name="20% - 强调文字颜色 5 5 7 4" xfId="8304"/>
    <cellStyle name="强调文字颜色 2 5 3 4 3" xfId="8305"/>
    <cellStyle name="解释性文本 4 3 4" xfId="8306"/>
    <cellStyle name="20% - 强调文字颜色 5 4 3 2 2 3 2" xfId="8307"/>
    <cellStyle name="20% - 强调文字颜色 5 4 3 2 3" xfId="8308"/>
    <cellStyle name="40% - 强调文字颜色 5 2 3 2 2 3" xfId="8309"/>
    <cellStyle name="20% - 强调文字颜色 5 4 3 2 3 2" xfId="8310"/>
    <cellStyle name="好 2 3 3 2 2 3" xfId="8311"/>
    <cellStyle name="40% - 强调文字颜色 5 2 3 2 2 3 2" xfId="8312"/>
    <cellStyle name="解释性文本 5 2 4" xfId="8313"/>
    <cellStyle name="20% - 强调文字颜色 5 4 3 2 3 2 2" xfId="8314"/>
    <cellStyle name="20% - 强调文字颜色 5 4 3 2 3 3" xfId="8315"/>
    <cellStyle name="40% - 强调文字颜色 6 2 4 2 2 2" xfId="8316"/>
    <cellStyle name="解释性文本 5 3 4" xfId="8317"/>
    <cellStyle name="20% - 强调文字颜色 5 4 3 2 3 3 2" xfId="8318"/>
    <cellStyle name="40% - 强调文字颜色 6 2 4 2 2 2 2" xfId="8319"/>
    <cellStyle name="20% - 强调文字颜色 5 4 3 2 4" xfId="8320"/>
    <cellStyle name="40% - 强调文字颜色 5 2 3 2 3 3" xfId="8321"/>
    <cellStyle name="20% - 强调文字颜色 5 4 3 2 4 2" xfId="8322"/>
    <cellStyle name="40% - 强调文字颜色 5 2 3 2 3 3 2" xfId="8323"/>
    <cellStyle name="解释性文本 6 2 4" xfId="8324"/>
    <cellStyle name="20% - 强调文字颜色 5 4 3 2 4 2 2" xfId="8325"/>
    <cellStyle name="20% - 强调文字颜色 5 4 3 3" xfId="8326"/>
    <cellStyle name="40% - 强调文字颜色 3 3 4 5" xfId="8327"/>
    <cellStyle name="20% - 强调文字颜色 5 4 3 3 2" xfId="8328"/>
    <cellStyle name="40% - 强调文字颜色 3 3 4 5 2" xfId="8329"/>
    <cellStyle name="20% - 强调文字颜色 5 4 3 3 2 2" xfId="8330"/>
    <cellStyle name="40% - 强调文字颜色 3 3 4 5 2 2" xfId="8331"/>
    <cellStyle name="20% - 强调文字颜色 5 4 3 3 2 2 2" xfId="8332"/>
    <cellStyle name="适中 3 2 3 4 3" xfId="8333"/>
    <cellStyle name="40% - 强调文字颜色 5 2 3 3 2 3" xfId="8334"/>
    <cellStyle name="20% - 强调文字颜色 5 4 3 3 3 2" xfId="8335"/>
    <cellStyle name="20% - 强调文字颜色 5 4 3 4" xfId="8336"/>
    <cellStyle name="20% - 强调文字颜色 5 4 3 4 2" xfId="8337"/>
    <cellStyle name="20% - 强调文字颜色 5 4 3 4 2 2" xfId="8338"/>
    <cellStyle name="20% - 强调文字颜色 5 4 3 4 3" xfId="8339"/>
    <cellStyle name="20% - 强调文字颜色 5 4 3 4 3 2" xfId="8340"/>
    <cellStyle name="20% - 强调文字颜色 5 4 3 5" xfId="8341"/>
    <cellStyle name="20% - 强调文字颜色 5 4 3 5 2" xfId="8342"/>
    <cellStyle name="40% - 强调文字颜色 5 2 4 2 3 3 2" xfId="8343"/>
    <cellStyle name="标题 4 4 2 3" xfId="8344"/>
    <cellStyle name="20% - 强调文字颜色 5 4 4 2 4 2 2" xfId="8345"/>
    <cellStyle name="标题 4 2 2 3 2" xfId="8346"/>
    <cellStyle name="20% - 强调文字颜色 5 4 4 2 2 2 2 2" xfId="8347"/>
    <cellStyle name="输出 3 3 3 6" xfId="8348"/>
    <cellStyle name="标题 4 2 3 3" xfId="8349"/>
    <cellStyle name="20% - 强调文字颜色 5 4 4 2 2 3 2" xfId="8350"/>
    <cellStyle name="20% - 强调文字颜色 5 4 4 2 3 3" xfId="8351"/>
    <cellStyle name="40% - 强调文字颜色 6 2 5 2 2 2" xfId="8352"/>
    <cellStyle name="标题 4 3 3 3" xfId="8353"/>
    <cellStyle name="20% - 强调文字颜色 5 4 4 2 3 3 2" xfId="8354"/>
    <cellStyle name="40% - 强调文字颜色 6 2 5 2 2 2 2" xfId="8355"/>
    <cellStyle name="20% - 强调文字颜色 5 4 4 4 3" xfId="8356"/>
    <cellStyle name="20% - 强调文字颜色 5 4 4 4 3 2" xfId="8357"/>
    <cellStyle name="警告文本 4 4 2 2" xfId="8358"/>
    <cellStyle name="20% - 强调文字颜色 5 4 4 5" xfId="8359"/>
    <cellStyle name="警告文本 4 4 2 2 2" xfId="8360"/>
    <cellStyle name="20% - 强调文字颜色 5 4 4 5 2" xfId="8361"/>
    <cellStyle name="警告文本 4 4 2 2 2 2" xfId="8362"/>
    <cellStyle name="20% - 强调文字颜色 5 4 4 5 2 2" xfId="8363"/>
    <cellStyle name="40% - 强调文字颜色 5 2 5 2 2 3" xfId="8364"/>
    <cellStyle name="输出 2 3 8" xfId="8365"/>
    <cellStyle name="20% - 强调文字颜色 5 4 5 2 3 2" xfId="8366"/>
    <cellStyle name="常规 2 2 6" xfId="8367"/>
    <cellStyle name="20% - 强调文字颜色 5 4 5 3 3" xfId="8368"/>
    <cellStyle name="强调文字颜色 2 5 2 2 2 3" xfId="8369"/>
    <cellStyle name="20% - 强调文字颜色 5 4 5 4" xfId="8370"/>
    <cellStyle name="强调文字颜色 6 3 2 2 4 3 2" xfId="8371"/>
    <cellStyle name="强调文字颜色 2 5 2 2 3" xfId="8372"/>
    <cellStyle name="20% - 强调文字颜色 5 4 5 4 2" xfId="8373"/>
    <cellStyle name="强调文字颜色 2 5 2 2 3 2" xfId="8374"/>
    <cellStyle name="输出 4 2 8" xfId="8375"/>
    <cellStyle name="20% - 强调文字颜色 5 4 5 4 2 2" xfId="8376"/>
    <cellStyle name="强调文字颜色 2 5 2 2 3 2 2" xfId="8377"/>
    <cellStyle name="20% - 强调文字颜色 5 4 6 2 3" xfId="8378"/>
    <cellStyle name="好 4 5 2 3 2" xfId="8379"/>
    <cellStyle name="20% - 强调文字颜色 6 2 4 2 3 3 2" xfId="8380"/>
    <cellStyle name="20% - 强调文字颜色 5 4 7 2 2 2" xfId="8381"/>
    <cellStyle name="20% - 强调文字颜色 5 4 7 3" xfId="8382"/>
    <cellStyle name="强调文字颜色 2 5 2 4 2" xfId="8383"/>
    <cellStyle name="检查单元格 4 2 5 2" xfId="8384"/>
    <cellStyle name="20% - 强调文字颜色 5 5 2 2 2 2 3" xfId="8385"/>
    <cellStyle name="20% - 强调文字颜色 5 4 7 3 2" xfId="8386"/>
    <cellStyle name="强调文字颜色 2 5 2 4 2 2" xfId="8387"/>
    <cellStyle name="20% - 强调文字颜色 5 4 7 4" xfId="8388"/>
    <cellStyle name="强调文字颜色 2 5 2 4 3" xfId="8389"/>
    <cellStyle name="40% - 强调文字颜色 5 3 2 2" xfId="8390"/>
    <cellStyle name="20% - 强调文字颜色 5 5 2 2 2 3 3" xfId="8391"/>
    <cellStyle name="好 2 4 2 2" xfId="8392"/>
    <cellStyle name="20% - 强调文字颜色 5 4 7 4 2" xfId="8393"/>
    <cellStyle name="强调文字颜色 2 5 2 4 3 2" xfId="8394"/>
    <cellStyle name="20% - 强调文字颜色 5 4 8" xfId="8395"/>
    <cellStyle name="20% - 强调文字颜色 5 4 8 2" xfId="8396"/>
    <cellStyle name="20% - 强调文字颜色 5 4 8 2 2" xfId="8397"/>
    <cellStyle name="强调文字颜色 4 3 2 5 3" xfId="8398"/>
    <cellStyle name="20% - 强调文字颜色 5 4 8 2 2 2" xfId="8399"/>
    <cellStyle name="强调文字颜色 4 3 2 5 3 2" xfId="8400"/>
    <cellStyle name="20% - 强调文字颜色 5 4 8 3" xfId="8401"/>
    <cellStyle name="强调文字颜色 1 4 3 2 2 2 2" xfId="8402"/>
    <cellStyle name="强调文字颜色 2 5 2 5 2" xfId="8403"/>
    <cellStyle name="标题 7 2 2 3 2 2 2" xfId="8404"/>
    <cellStyle name="强调文字颜色 4 2 6 6" xfId="8405"/>
    <cellStyle name="40% - 强调文字颜色 5 3 2 2 2 3 3" xfId="8406"/>
    <cellStyle name="检查单元格 4 3 5 2" xfId="8407"/>
    <cellStyle name="20% - 强调文字颜色 5 5 2 2 3 2 3" xfId="8408"/>
    <cellStyle name="20% - 强调文字颜色 5 4 8 3 2" xfId="8409"/>
    <cellStyle name="强调文字颜色 1 4 3 2 2 2 2 2" xfId="8410"/>
    <cellStyle name="强调文字颜色 4 3 2 6 3" xfId="8411"/>
    <cellStyle name="20% - 强调文字颜色 5 4 9" xfId="8412"/>
    <cellStyle name="20% - 强调文字颜色 5 4 9 2" xfId="8413"/>
    <cellStyle name="20% - 强调文字颜色 5 4 9 2 2" xfId="8414"/>
    <cellStyle name="强调文字颜色 4 3 3 5 3" xfId="8415"/>
    <cellStyle name="20% - 强调文字颜色 5 4 9 2 2 2" xfId="8416"/>
    <cellStyle name="强调文字颜色 4 3 3 5 3 2" xfId="8417"/>
    <cellStyle name="20% - 强调文字颜色 5 4 9 3" xfId="8418"/>
    <cellStyle name="强调文字颜色 1 4 3 2 2 3 2" xfId="8419"/>
    <cellStyle name="强调文字颜色 2 5 2 6 2" xfId="8420"/>
    <cellStyle name="20% - 强调文字颜色 5 4 9 3 2" xfId="8421"/>
    <cellStyle name="强调文字颜色 1 4 3 2 2 3 2 2" xfId="8422"/>
    <cellStyle name="强调文字颜色 4 3 3 6 3" xfId="8423"/>
    <cellStyle name="20% - 强调文字颜色 5 5" xfId="8424"/>
    <cellStyle name="强调文字颜色 2 2 6 4" xfId="8425"/>
    <cellStyle name="标题 5 2 2 2 3 2" xfId="8426"/>
    <cellStyle name="差 2 3 2 2 3 2" xfId="8427"/>
    <cellStyle name="40% - 强调文字颜色 5 2 2" xfId="8428"/>
    <cellStyle name="好 2 3 2" xfId="8429"/>
    <cellStyle name="20% - 强调文字颜色 5 5 10" xfId="8430"/>
    <cellStyle name="40% - 强调文字颜色 5 2 2 2" xfId="8431"/>
    <cellStyle name="好 2 3 2 2" xfId="8432"/>
    <cellStyle name="20% - 强调文字颜色 5 5 10 2" xfId="8433"/>
    <cellStyle name="40% - 强调文字颜色 5 2 2 2 2" xfId="8434"/>
    <cellStyle name="好 2 3 2 2 2" xfId="8435"/>
    <cellStyle name="20% - 强调文字颜色 5 5 10 2 2" xfId="8436"/>
    <cellStyle name="20% - 强调文字颜色 5 5 2" xfId="8437"/>
    <cellStyle name="强调文字颜色 2 2 6 4 2" xfId="8438"/>
    <cellStyle name="20% - 强调文字颜色 5 5 2 2" xfId="8439"/>
    <cellStyle name="20% - 强调文字颜色 6 2 4 2 4" xfId="8440"/>
    <cellStyle name="强调文字颜色 6 2 3 2 3 2 2 2" xfId="8441"/>
    <cellStyle name="40% - 强调文字颜色 4 2 3 5 2" xfId="8442"/>
    <cellStyle name="20% - 强调文字颜色 5 5 2 2 2 2" xfId="8443"/>
    <cellStyle name="20% - 强调文字颜色 6 2 4 2 4 2" xfId="8444"/>
    <cellStyle name="40% - 强调文字颜色 4 2 3 5 2 2" xfId="8445"/>
    <cellStyle name="20% - 强调文字颜色 5 5 2 2 2 2 2" xfId="8446"/>
    <cellStyle name="20% - 强调文字颜色 6 2 4 2 4 2 2" xfId="8447"/>
    <cellStyle name="20% - 强调文字颜色 5 5 2 2 2 2 2 2" xfId="8448"/>
    <cellStyle name="20% - 强调文字颜色 5 5 2 2 2 2 2 2 2" xfId="8449"/>
    <cellStyle name="20% - 强调文字颜色 5 5 2 2 2 2 2 3" xfId="8450"/>
    <cellStyle name="20% - 强调文字颜色 5 5 2 2 2 2 3 2" xfId="8451"/>
    <cellStyle name="输出 2 2 2 2 2 2 3" xfId="8452"/>
    <cellStyle name="20% - 强调文字颜色 5 5 2 2 2 3 2" xfId="8453"/>
    <cellStyle name="20% - 强调文字颜色 5 5 2 2 2 3 2 2" xfId="8454"/>
    <cellStyle name="20% - 强调文字颜色 6 2 3 3 3" xfId="8455"/>
    <cellStyle name="输出 3 4 2 3 5" xfId="8456"/>
    <cellStyle name="强调文字颜色 4 4 3 2 3 2 3" xfId="8457"/>
    <cellStyle name="20% - 强调文字颜色 5 5 2 2 2 3 2 2 2" xfId="8458"/>
    <cellStyle name="常规 70 17 3" xfId="8459"/>
    <cellStyle name="40% - 强调文字颜色 5 3 2 2 2" xfId="8460"/>
    <cellStyle name="20% - 强调文字颜色 5 5 2 2 2 3 3 2" xfId="8461"/>
    <cellStyle name="输出 2 2 2 2 3 2 3" xfId="8462"/>
    <cellStyle name="好 2 4 2 2 2" xfId="8463"/>
    <cellStyle name="20% - 强调文字颜色 5 5 2 2 2 4" xfId="8464"/>
    <cellStyle name="20% - 强调文字颜色 6 5 3 2 2 2" xfId="8465"/>
    <cellStyle name="20% - 强调文字颜色 5 5 2 2 2 4 2" xfId="8466"/>
    <cellStyle name="输出 4 2 3 2 3" xfId="8467"/>
    <cellStyle name="20% - 强调文字颜色 6 5 3 2 2 2 2" xfId="8468"/>
    <cellStyle name="强调文字颜色 4 2 6 5" xfId="8469"/>
    <cellStyle name="40% - 强调文字颜色 5 3 2 2 2 3 2" xfId="8470"/>
    <cellStyle name="20% - 强调文字颜色 5 5 2 2 3 2 2" xfId="8471"/>
    <cellStyle name="强调文字颜色 4 2 6 5 2" xfId="8472"/>
    <cellStyle name="40% - 强调文字颜色 5 3 2 2 2 3 2 2" xfId="8473"/>
    <cellStyle name="20% - 强调文字颜色 5 5 2 2 3 2 2 2" xfId="8474"/>
    <cellStyle name="输出 4 3 3 2 4 2 2" xfId="8475"/>
    <cellStyle name="好 3 4 3 2 2 2" xfId="8476"/>
    <cellStyle name="40% - 强调文字颜色 5 3 2 2 2 4" xfId="8477"/>
    <cellStyle name="常规 5 4 4 2 2" xfId="8478"/>
    <cellStyle name="20% - 强调文字颜色 5 5 2 2 3 3" xfId="8479"/>
    <cellStyle name="40% - 强调文字颜色 6 3 3 2 2 2" xfId="8480"/>
    <cellStyle name="40% - 强调文字颜色 5 3 2 2 2 4 2" xfId="8481"/>
    <cellStyle name="20% - 强调文字颜色 5 5 2 2 3 3 2" xfId="8482"/>
    <cellStyle name="40% - 强调文字颜色 6 3 3 2 2 2 2" xfId="8483"/>
    <cellStyle name="警告文本 2 2 4" xfId="8484"/>
    <cellStyle name="40% - 强调文字颜色 5 3 2 2 3 3" xfId="8485"/>
    <cellStyle name="20% - 强调文字颜色 5 5 2 2 4 2" xfId="8486"/>
    <cellStyle name="强调文字颜色 4 3 6 5" xfId="8487"/>
    <cellStyle name="40% - 强调文字颜色 5 3 2 2 3 3 2" xfId="8488"/>
    <cellStyle name="20% - 强调文字颜色 5 5 2 2 4 2 2" xfId="8489"/>
    <cellStyle name="警告文本 5 2 2 4 3" xfId="8490"/>
    <cellStyle name="20% - 强调文字颜色 5 5 2 2 4 2 2 2" xfId="8491"/>
    <cellStyle name="20% - 强调文字颜色 5 5 2 2 4 3" xfId="8492"/>
    <cellStyle name="40% - 强调文字颜色 6 3 3 2 3 2" xfId="8493"/>
    <cellStyle name="40% - 强调文字颜色 5 3 2 2 4 3" xfId="8494"/>
    <cellStyle name="汇总 5 2 3 2 4" xfId="8495"/>
    <cellStyle name="20% - 强调文字颜色 5 5 2 2 5 2" xfId="8496"/>
    <cellStyle name="强调文字颜色 4 4 6 5" xfId="8497"/>
    <cellStyle name="40% - 强调文字颜色 5 3 2 2 4 3 2" xfId="8498"/>
    <cellStyle name="常规 63 12" xfId="8499"/>
    <cellStyle name="20% - 强调文字颜色 5 5 2 2 5 2 2" xfId="8500"/>
    <cellStyle name="20% - 强调文字颜色 5 5 2 3" xfId="8501"/>
    <cellStyle name="强调文字颜色 4 4 2 5 2 2" xfId="8502"/>
    <cellStyle name="40% - 强调文字颜色 4 2 4 5" xfId="8503"/>
    <cellStyle name="20% - 强调文字颜色 5 5 2 3 2" xfId="8504"/>
    <cellStyle name="40% - 强调文字颜色 4 2 4 5 2" xfId="8505"/>
    <cellStyle name="20% - 强调文字颜色 5 5 2 3 2 2" xfId="8506"/>
    <cellStyle name="输出 5 3 5" xfId="8507"/>
    <cellStyle name="常规 5 2 3" xfId="8508"/>
    <cellStyle name="40% - 强调文字颜色 4 2 4 5 2 2" xfId="8509"/>
    <cellStyle name="20% - 强调文字颜色 5 5 2 3 2 2 2" xfId="8510"/>
    <cellStyle name="20% - 强调文字颜色 5 5 2 3 3" xfId="8511"/>
    <cellStyle name="40% - 强调文字颜色 5 3 2 3 2 3" xfId="8512"/>
    <cellStyle name="20% - 强调文字颜色 5 5 2 3 3 2" xfId="8513"/>
    <cellStyle name="20% - 强调文字颜色 5 5 2 4" xfId="8514"/>
    <cellStyle name="20% - 强调文字颜色 5 5 2 4 2" xfId="8515"/>
    <cellStyle name="20% - 强调文字颜色 5 5 2 5" xfId="8516"/>
    <cellStyle name="20% - 强调文字颜色 5 5 2 5 2" xfId="8517"/>
    <cellStyle name="20% - 强调文字颜色 5 5 3" xfId="8518"/>
    <cellStyle name="强调文字颜色 2 2 6 4 3" xfId="8519"/>
    <cellStyle name="20% - 强调文字颜色 6 7 3 3 2" xfId="8520"/>
    <cellStyle name="40% - 强调文字颜色 3 4 2 2 3 3 2" xfId="8521"/>
    <cellStyle name="60% - 强调文字颜色 4 2 3 2 2 2 2" xfId="8522"/>
    <cellStyle name="60% - 强调文字颜色 4 2 3 2 2 2 2 2" xfId="8523"/>
    <cellStyle name="20% - 强调文字颜色 5 5 3 2" xfId="8524"/>
    <cellStyle name="40% - 强调文字颜色 4 3 3 5" xfId="8525"/>
    <cellStyle name="20% - 强调文字颜色 5 5 3 2 2" xfId="8526"/>
    <cellStyle name="20% - 强调文字颜色 5 5 3 2 2 2 3" xfId="8527"/>
    <cellStyle name="20% - 强调文字颜色 5 5 3 2 2 3" xfId="8528"/>
    <cellStyle name="20% - 强调文字颜色 5 5 3 2 2 3 2" xfId="8529"/>
    <cellStyle name="20% - 强调文字颜色 5 5 3 2 3" xfId="8530"/>
    <cellStyle name="40% - 强调文字颜色 5 3 3 2 2 3" xfId="8531"/>
    <cellStyle name="20% - 强调文字颜色 5 5 3 2 3 2" xfId="8532"/>
    <cellStyle name="40% - 强调文字颜色 5 3 3 2 2 3 2" xfId="8533"/>
    <cellStyle name="20% - 强调文字颜色 5 5 3 2 3 2 2" xfId="8534"/>
    <cellStyle name="适中 4 2 2 2 2 2 2" xfId="8535"/>
    <cellStyle name="20% - 强调文字颜色 6 2 3 3" xfId="8536"/>
    <cellStyle name="强调文字颜色 4 4 3 2 3 2" xfId="8537"/>
    <cellStyle name="40% - 强调文字颜色 1 5 9 3 2" xfId="8538"/>
    <cellStyle name="20% - 强调文字颜色 5 5 3 2 3 2 2 2" xfId="8539"/>
    <cellStyle name="20% - 强调文字颜色 6 2 3 3 2" xfId="8540"/>
    <cellStyle name="输出 3 4 2 3 4" xfId="8541"/>
    <cellStyle name="强调文字颜色 4 4 3 2 3 2 2" xfId="8542"/>
    <cellStyle name="20% - 强调文字颜色 5 5 3 2 3 3" xfId="8543"/>
    <cellStyle name="40% - 强调文字颜色 6 3 4 2 2 2" xfId="8544"/>
    <cellStyle name="20% - 强调文字颜色 5 5 3 2 3 3 2" xfId="8545"/>
    <cellStyle name="40% - 强调文字颜色 6 3 4 2 2 2 2" xfId="8546"/>
    <cellStyle name="20% - 强调文字颜色 6 2 4 3" xfId="8547"/>
    <cellStyle name="强调文字颜色 4 4 3 2 4 2" xfId="8548"/>
    <cellStyle name="60% - 强调文字颜色 2 5 2 2 2 2" xfId="8549"/>
    <cellStyle name="20% - 强调文字颜色 5 5 3 2 4" xfId="8550"/>
    <cellStyle name="40% - 强调文字颜色 5 3 3 2 3 3" xfId="8551"/>
    <cellStyle name="60% - 强调文字颜色 2 5 2 2 2 2 2" xfId="8552"/>
    <cellStyle name="20% - 强调文字颜色 5 5 3 2 4 2" xfId="8553"/>
    <cellStyle name="40% - 强调文字颜色 5 3 3 2 3 3 2" xfId="8554"/>
    <cellStyle name="20% - 强调文字颜色 5 5 3 2 4 2 2" xfId="8555"/>
    <cellStyle name="40% - 强调文字颜色 5 3 10 2 2" xfId="8556"/>
    <cellStyle name="强调文字颜色 3 4 2 3 3 4" xfId="8557"/>
    <cellStyle name="适中 4 2 2 2 3 2 2" xfId="8558"/>
    <cellStyle name="20% - 强调文字颜色 6 3 3 3" xfId="8559"/>
    <cellStyle name="强调文字颜色 4 4 3 3 3 2" xfId="8560"/>
    <cellStyle name="20% - 强调文字颜色 5 5 3 3" xfId="8561"/>
    <cellStyle name="20% - 强调文字颜色 5 5 8 2 2 2" xfId="8562"/>
    <cellStyle name="强调文字颜色 4 4 2 5 3 2" xfId="8563"/>
    <cellStyle name="40% - 强调文字颜色 4 3 4 5" xfId="8564"/>
    <cellStyle name="常规 70 2 2 8" xfId="8565"/>
    <cellStyle name="20% - 强调文字颜色 5 5 3 3 2" xfId="8566"/>
    <cellStyle name="40% - 强调文字颜色 4 3 4 5 2" xfId="8567"/>
    <cellStyle name="20% - 强调文字颜色 5 5 3 3 2 2" xfId="8568"/>
    <cellStyle name="40% - 强调文字颜色 4 3 4 5 2 2" xfId="8569"/>
    <cellStyle name="解释性文本 4 2 6" xfId="8570"/>
    <cellStyle name="20% - 强调文字颜色 5 5 3 3 2 2 2" xfId="8571"/>
    <cellStyle name="20% - 强调文字颜色 5 5 3 3 3" xfId="8572"/>
    <cellStyle name="40% - 强调文字颜色 5 3 3 3 2 3" xfId="8573"/>
    <cellStyle name="20% - 强调文字颜色 5 5 3 3 3 2" xfId="8574"/>
    <cellStyle name="20% - 强调文字颜色 5 5 3 4" xfId="8575"/>
    <cellStyle name="常规 70 2 3 8" xfId="8576"/>
    <cellStyle name="20% - 强调文字颜色 5 5 3 4 2" xfId="8577"/>
    <cellStyle name="输入 2 8" xfId="8578"/>
    <cellStyle name="20% - 强调文字颜色 5 5 3 4 2 2" xfId="8579"/>
    <cellStyle name="输入 2 8 2" xfId="8580"/>
    <cellStyle name="20% - 强调文字颜色 5 5 3 4 2 2 2" xfId="8581"/>
    <cellStyle name="20% - 强调文字颜色 5 5 3 4 3" xfId="8582"/>
    <cellStyle name="输入 3 8" xfId="8583"/>
    <cellStyle name="20% - 强调文字颜色 5 5 3 4 3 2" xfId="8584"/>
    <cellStyle name="20% - 强调文字颜色 5 5 3 5" xfId="8585"/>
    <cellStyle name="20% - 强调文字颜色 6 5 9 2 2 2" xfId="8586"/>
    <cellStyle name="强调文字颜色 5 4 3 5 3 2" xfId="8587"/>
    <cellStyle name="常规 70 2 4 8" xfId="8588"/>
    <cellStyle name="20% - 强调文字颜色 5 5 3 5 2" xfId="8589"/>
    <cellStyle name="20% - 强调文字颜色 5 5 3 5 2 2" xfId="8590"/>
    <cellStyle name="20% - 强调文字颜色 5 5 4 4 3 2" xfId="8591"/>
    <cellStyle name="40% - 强调文字颜色 2 2 2 2 3 2" xfId="8592"/>
    <cellStyle name="20% - 强调文字颜色 5 5 4 5 2 2" xfId="8593"/>
    <cellStyle name="20% - 强调文字颜色 5 5 6 2 3" xfId="8594"/>
    <cellStyle name="好 4 6 2 3 2" xfId="8595"/>
    <cellStyle name="输入 3 2 3 2 5 2" xfId="8596"/>
    <cellStyle name="20% - 强调文字颜色 5 5 7 3" xfId="8597"/>
    <cellStyle name="强调文字颜色 2 5 3 4 2" xfId="8598"/>
    <cellStyle name="20% - 强调文字颜色 5 5 7 3 2" xfId="8599"/>
    <cellStyle name="20% - 强调文字颜色 5 5 7 4 2" xfId="8600"/>
    <cellStyle name="20% - 强调文字颜色 5 5 8" xfId="8601"/>
    <cellStyle name="20% - 强调文字颜色 5 5 8 2 2" xfId="8602"/>
    <cellStyle name="强调文字颜色 4 4 2 5 3" xfId="8603"/>
    <cellStyle name="20% - 强调文字颜色 5 5 8 3 2" xfId="8604"/>
    <cellStyle name="强调文字颜色 1 4 3 2 3 2 2 2" xfId="8605"/>
    <cellStyle name="强调文字颜色 4 4 2 6 3" xfId="8606"/>
    <cellStyle name="60% - 强调文字颜色 4 2 2 2 2" xfId="8607"/>
    <cellStyle name="20% - 强调文字颜色 5 5 8 4 2" xfId="8608"/>
    <cellStyle name="20% - 强调文字颜色 5 5 9" xfId="8609"/>
    <cellStyle name="20% - 强调文字颜色 5 5 9 2" xfId="8610"/>
    <cellStyle name="适中 4 2 2 2 5" xfId="8611"/>
    <cellStyle name="20% - 强调文字颜色 5 5 9 2 2" xfId="8612"/>
    <cellStyle name="强调文字颜色 4 4 3 5 3" xfId="8613"/>
    <cellStyle name="适中 4 2 2 2 5 2" xfId="8614"/>
    <cellStyle name="常规 66 3 19 5" xfId="8615"/>
    <cellStyle name="20% - 强调文字颜色 6 5 3 3" xfId="8616"/>
    <cellStyle name="20% - 强调文字颜色 5 5 9 2 2 2" xfId="8617"/>
    <cellStyle name="强调文字颜色 4 4 3 5 3 2" xfId="8618"/>
    <cellStyle name="20% - 强调文字颜色 5 5 9 3" xfId="8619"/>
    <cellStyle name="适中 4 2 2 2 6" xfId="8620"/>
    <cellStyle name="强调文字颜色 2 5 3 6 2" xfId="8621"/>
    <cellStyle name="20% - 强调文字颜色 5 5 9 3 2" xfId="8622"/>
    <cellStyle name="强调文字颜色 4 4 3 6 3" xfId="8623"/>
    <cellStyle name="适中 4 2 2 2 6 2" xfId="8624"/>
    <cellStyle name="20% - 强调文字颜色 5 6 2" xfId="8625"/>
    <cellStyle name="强调文字颜色 2 2 6 5 2" xfId="8626"/>
    <cellStyle name="20% - 强调文字颜色 5 6 2 2" xfId="8627"/>
    <cellStyle name="40% - 强调文字颜色 5 2 3 5" xfId="8628"/>
    <cellStyle name="输出 4 2 2 2 7" xfId="8629"/>
    <cellStyle name="20% - 强调文字颜色 5 6 2 2 2" xfId="8630"/>
    <cellStyle name="40% - 强调文字颜色 5 2 3 5 2" xfId="8631"/>
    <cellStyle name="20% - 强调文字颜色 5 6 2 2 2 2" xfId="8632"/>
    <cellStyle name="40% - 强调文字颜色 5 2 3 5 2 2" xfId="8633"/>
    <cellStyle name="20% - 强调文字颜色 5 6 2 2 2 2 2" xfId="8634"/>
    <cellStyle name="20% - 强调文字颜色 5 6 2 2 2 3" xfId="8635"/>
    <cellStyle name="20% - 强调文字颜色 5 6 2 2 3" xfId="8636"/>
    <cellStyle name="40% - 强调文字颜色 5 4 2 2 2 3" xfId="8637"/>
    <cellStyle name="20% - 强调文字颜色 5 6 2 2 3 2" xfId="8638"/>
    <cellStyle name="20% - 强调文字颜色 5 6 2 3" xfId="8639"/>
    <cellStyle name="40% - 强调文字颜色 5 2 4 5" xfId="8640"/>
    <cellStyle name="输出 4 2 2 3 7" xfId="8641"/>
    <cellStyle name="20% - 强调文字颜色 5 6 2 3 2" xfId="8642"/>
    <cellStyle name="40% - 强调文字颜色 5 2 4 5 2" xfId="8643"/>
    <cellStyle name="20% - 强调文字颜色 5 6 2 3 2 2" xfId="8644"/>
    <cellStyle name="40% - 强调文字颜色 5 2 4 5 2 2" xfId="8645"/>
    <cellStyle name="20% - 强调文字颜色 5 6 2 3 2 2 2" xfId="8646"/>
    <cellStyle name="20% - 强调文字颜色 5 6 2 4" xfId="8647"/>
    <cellStyle name="20% - 强调文字颜色 5 6 2 4 2" xfId="8648"/>
    <cellStyle name="标题 3 4 2 2 3 2 2 2" xfId="8649"/>
    <cellStyle name="60% - 强调文字颜色 4 2 3 2 2 3 2" xfId="8650"/>
    <cellStyle name="60% - 强调文字颜色 1 5 2 2" xfId="8651"/>
    <cellStyle name="20% - 强调文字颜色 5 6 3" xfId="8652"/>
    <cellStyle name="40% - 强调文字颜色 4 4 3 2 3 2 2" xfId="8653"/>
    <cellStyle name="60% - 强调文字颜色 1 5 2 2 2" xfId="8654"/>
    <cellStyle name="20% - 强调文字颜色 5 6 3 2" xfId="8655"/>
    <cellStyle name="40% - 强调文字颜色 4 4 3 2 3 2 2 2" xfId="8656"/>
    <cellStyle name="40% - 强调文字颜色 5 3 3 5" xfId="8657"/>
    <cellStyle name="输出 4 2 3 2 7" xfId="8658"/>
    <cellStyle name="60% - 强调文字颜色 1 5 2 2 2 2" xfId="8659"/>
    <cellStyle name="20% - 强调文字颜色 5 6 3 2 2" xfId="8660"/>
    <cellStyle name="40% - 强调文字颜色 5 3 3 5 2" xfId="8661"/>
    <cellStyle name="60% - 强调文字颜色 1 5 2 2 2 2 2" xfId="8662"/>
    <cellStyle name="20% - 强调文字颜色 5 6 3 2 2 2" xfId="8663"/>
    <cellStyle name="20% - 强调文字颜色 5 6 3 2 3" xfId="8664"/>
    <cellStyle name="60% - 强调文字颜色 1 5 2 2 3" xfId="8665"/>
    <cellStyle name="20% - 强调文字颜色 5 6 3 3" xfId="8666"/>
    <cellStyle name="40% - 强调文字颜色 5 3 4 5" xfId="8667"/>
    <cellStyle name="输出 4 2 3 3 7" xfId="8668"/>
    <cellStyle name="60% - 强调文字颜色 1 5 2 2 3 2" xfId="8669"/>
    <cellStyle name="20% - 强调文字颜色 5 6 3 3 2" xfId="8670"/>
    <cellStyle name="20% - 强调文字颜色 5 7 2" xfId="8671"/>
    <cellStyle name="强调文字颜色 2 2 6 6 2" xfId="8672"/>
    <cellStyle name="20% - 强调文字颜色 5 7 2 2" xfId="8673"/>
    <cellStyle name="强调文字颜色 1 2 5 3 3" xfId="8674"/>
    <cellStyle name="40% - 强调文字颜色 6 2 3 5" xfId="8675"/>
    <cellStyle name="输出 4 3 2 2 7" xfId="8676"/>
    <cellStyle name="20% - 强调文字颜色 5 7 2 2 2" xfId="8677"/>
    <cellStyle name="强调文字颜色 1 2 5 3 3 2" xfId="8678"/>
    <cellStyle name="40% - 强调文字颜色 6 2 3 5 2" xfId="8679"/>
    <cellStyle name="20% - 强调文字颜色 5 7 2 2 2 2" xfId="8680"/>
    <cellStyle name="20% - 强调文字颜色 5 7 2 2 3" xfId="8681"/>
    <cellStyle name="20% - 强调文字颜色 5 7 2 3" xfId="8682"/>
    <cellStyle name="强调文字颜色 1 2 5 4 3" xfId="8683"/>
    <cellStyle name="40% - 强调文字颜色 6 2 4 5" xfId="8684"/>
    <cellStyle name="输出 4 3 2 3 7" xfId="8685"/>
    <cellStyle name="20% - 强调文字颜色 5 7 2 3 2" xfId="8686"/>
    <cellStyle name="60% - 强调文字颜色 2 4 3 2 2 2 2 2" xfId="8687"/>
    <cellStyle name="40% - 强调文字颜色 4 4 3 2 3 3 2" xfId="8688"/>
    <cellStyle name="20% - 强调文字颜色 5 7 3" xfId="8689"/>
    <cellStyle name="60% - 强调文字颜色 5 2 4 2 2 2 2" xfId="8690"/>
    <cellStyle name="60% - 强调文字颜色 1 5 3 2" xfId="8691"/>
    <cellStyle name="60% - 强调文字颜色 1 5 3 2 2" xfId="8692"/>
    <cellStyle name="20% - 强调文字颜色 5 7 3 2" xfId="8693"/>
    <cellStyle name="常规 5 4 7" xfId="8694"/>
    <cellStyle name="强调文字颜色 1 2 6 3 3" xfId="8695"/>
    <cellStyle name="40% - 强调文字颜色 6 3 3 5" xfId="8696"/>
    <cellStyle name="输出 4 3 3 2 7" xfId="8697"/>
    <cellStyle name="60% - 强调文字颜色 1 5 3 2 2 2" xfId="8698"/>
    <cellStyle name="20% - 强调文字颜色 5 7 3 2 2" xfId="8699"/>
    <cellStyle name="常规 5 4 7 2" xfId="8700"/>
    <cellStyle name="强调文字颜色 1 2 6 3 3 2" xfId="8701"/>
    <cellStyle name="40% - 强调文字颜色 6 3 3 5 2" xfId="8702"/>
    <cellStyle name="20% - 强调文字颜色 5 7 3 2 2 2" xfId="8703"/>
    <cellStyle name="20% - 强调文字颜色 5 7 3 3" xfId="8704"/>
    <cellStyle name="60% - 强调文字颜色 4 2 2 2 2 2" xfId="8705"/>
    <cellStyle name="强调文字颜色 1 2 6 4 3" xfId="8706"/>
    <cellStyle name="40% - 强调文字颜色 6 3 4 5" xfId="8707"/>
    <cellStyle name="输出 4 3 3 3 7" xfId="8708"/>
    <cellStyle name="常规 66 3 19" xfId="8709"/>
    <cellStyle name="常规 66 3 24" xfId="8710"/>
    <cellStyle name="20% - 强调文字颜色 5 7 3 3 2" xfId="8711"/>
    <cellStyle name="60% - 强调文字颜色 4 2 2 2 2 2 2" xfId="8712"/>
    <cellStyle name="20% - 强调文字颜色 5 8" xfId="8713"/>
    <cellStyle name="强调文字颜色 2 2 6 7" xfId="8714"/>
    <cellStyle name="输出 4 4 2 2 7" xfId="8715"/>
    <cellStyle name="20% - 强调文字颜色 5 8 2 2 2" xfId="8716"/>
    <cellStyle name="40% - 强调文字颜色 5 4 4 2 3 2 2" xfId="8717"/>
    <cellStyle name="60% - 强调文字颜色 1 5 4 2" xfId="8718"/>
    <cellStyle name="20% - 强调文字颜色 5 8 3" xfId="8719"/>
    <cellStyle name="40% - 强调文字颜色 5 4 4 2 3 2 2 2" xfId="8720"/>
    <cellStyle name="60% - 强调文字颜色 1 5 4 2 2" xfId="8721"/>
    <cellStyle name="20% - 强调文字颜色 5 8 3 2" xfId="8722"/>
    <cellStyle name="20% - 强调文字颜色 5 9" xfId="8723"/>
    <cellStyle name="20% - 强调文字颜色 5 9 2 2 2" xfId="8724"/>
    <cellStyle name="40% - 强调文字颜色 5 4 4 2 3 3 2" xfId="8725"/>
    <cellStyle name="解释性文本 3 2 2 2 2 2 2" xfId="8726"/>
    <cellStyle name="20% - 强调文字颜色 5 9 3" xfId="8727"/>
    <cellStyle name="20% - 强调文字颜色 5 9 3 2" xfId="8728"/>
    <cellStyle name="20% - 强调文字颜色 6 10" xfId="8729"/>
    <cellStyle name="计算 2 4 2 3 3" xfId="8730"/>
    <cellStyle name="20% - 强调文字颜色 6 10 2" xfId="8731"/>
    <cellStyle name="好 7 6" xfId="8732"/>
    <cellStyle name="计算 2 4 2 3 4" xfId="8733"/>
    <cellStyle name="20% - 强调文字颜色 6 10 3" xfId="8734"/>
    <cellStyle name="20% - 强调文字颜色 6 10 3 2" xfId="8735"/>
    <cellStyle name="20% - 强调文字颜色 6 11" xfId="8736"/>
    <cellStyle name="计算 2 4 2 4 3" xfId="8737"/>
    <cellStyle name="40% - 强调文字颜色 1 4 2 2 2 2 3" xfId="8738"/>
    <cellStyle name="20% - 强调文字颜色 6 11 2" xfId="8739"/>
    <cellStyle name="好 8 6" xfId="8740"/>
    <cellStyle name="40% - 强调文字颜色 1 4 2 2 2 2 3 2" xfId="8741"/>
    <cellStyle name="20% - 强调文字颜色 6 11 2 2" xfId="8742"/>
    <cellStyle name="20% - 强调文字颜色 6 2" xfId="8743"/>
    <cellStyle name="链接单元格 2 3 2 3" xfId="8744"/>
    <cellStyle name="20% - 强调文字颜色 6 2 2" xfId="8745"/>
    <cellStyle name="链接单元格 2 3 2 3 2" xfId="8746"/>
    <cellStyle name="20% - 强调文字颜色 6 2 2 2" xfId="8747"/>
    <cellStyle name="链接单元格 2 3 2 3 2 2" xfId="8748"/>
    <cellStyle name="20% - 强调文字颜色 6 2 2 2 2" xfId="8749"/>
    <cellStyle name="链接单元格 2 3 2 3 2 2 2" xfId="8750"/>
    <cellStyle name="20% - 强调文字颜色 6 2 2 2 2 2" xfId="8751"/>
    <cellStyle name="20% - 强调文字颜色 6 2 2 2 2 2 2" xfId="8752"/>
    <cellStyle name="强调文字颜色 6 4 6 6" xfId="8753"/>
    <cellStyle name="20% - 强调文字颜色 6 2 2 2 2 2 2 2" xfId="8754"/>
    <cellStyle name="强调文字颜色 6 4 6 6 2" xfId="8755"/>
    <cellStyle name="20% - 强调文字颜色 6 2 2 2 2 2 2 3" xfId="8756"/>
    <cellStyle name="输出 3 3 2 3 2" xfId="8757"/>
    <cellStyle name="40% - 强调文字颜色 2 2 10 2 2" xfId="8758"/>
    <cellStyle name="20% - 强调文字颜色 6 2 2 2 2 2 3" xfId="8759"/>
    <cellStyle name="强调文字颜色 6 4 6 7" xfId="8760"/>
    <cellStyle name="20% - 强调文字颜色 6 2 2 2 2 2 3 2" xfId="8761"/>
    <cellStyle name="强调文字颜色 6 4 6 7 2" xfId="8762"/>
    <cellStyle name="20% - 强调文字颜色 6 4 2 2 2 3 2" xfId="8763"/>
    <cellStyle name="20% - 强调文字颜色 6 2 2 2 2 3 2 2" xfId="8764"/>
    <cellStyle name="常规 17 2 2 2" xfId="8765"/>
    <cellStyle name="常规 22 2 2 2" xfId="8766"/>
    <cellStyle name="20% - 强调文字颜色 6 4 2 2 2 4" xfId="8767"/>
    <cellStyle name="20% - 强调文字颜色 6 2 2 2 2 3 3" xfId="8768"/>
    <cellStyle name="常规 17 2 3" xfId="8769"/>
    <cellStyle name="常规 22 2 3" xfId="8770"/>
    <cellStyle name="20% - 强调文字颜色 6 2 2 2 2 4" xfId="8771"/>
    <cellStyle name="常规 17 3" xfId="8772"/>
    <cellStyle name="常规 22 3" xfId="8773"/>
    <cellStyle name="常规 13 3 2 2" xfId="8774"/>
    <cellStyle name="常规 70 2 8 3" xfId="8775"/>
    <cellStyle name="20% - 强调文字颜色 6 2 2 2 3 2 2" xfId="8776"/>
    <cellStyle name="20% - 强调文字颜色 6 2 2 2 3 2 2 2" xfId="8777"/>
    <cellStyle name="20% - 强调文字颜色 6 2 2 2 4" xfId="8778"/>
    <cellStyle name="20% - 强调文字颜色 6 2 2 2 4 2" xfId="8779"/>
    <cellStyle name="20% - 强调文字颜色 6 2 2 2 4 2 2" xfId="8780"/>
    <cellStyle name="20% - 强调文字颜色 6 2 2 2 4 2 2 2" xfId="8781"/>
    <cellStyle name="20% - 强调文字颜色 6 2 2 2 5 2 2" xfId="8782"/>
    <cellStyle name="20% - 强调文字颜色 6 2 2 3 2" xfId="8783"/>
    <cellStyle name="强调文字颜色 4 4 3 2 2 2 2" xfId="8784"/>
    <cellStyle name="40% - 强调文字颜色 1 5 9 2 2 2" xfId="8785"/>
    <cellStyle name="20% - 强调文字颜色 6 2 2 3 3" xfId="8786"/>
    <cellStyle name="强调文字颜色 4 4 3 2 2 2 3" xfId="8787"/>
    <cellStyle name="20% - 强调文字颜色 6 2 2 4" xfId="8788"/>
    <cellStyle name="强调文字颜色 4 4 3 2 2 3" xfId="8789"/>
    <cellStyle name="链接单元格 2 3 2 3 2 4" xfId="8790"/>
    <cellStyle name="20% - 强调文字颜色 6 2 2 4 2" xfId="8791"/>
    <cellStyle name="强调文字颜色 4 4 3 2 2 3 2" xfId="8792"/>
    <cellStyle name="20% - 强调文字颜色 6 2 2 4 2 2" xfId="8793"/>
    <cellStyle name="强调文字颜色 4 4 3 2 2 3 2 2" xfId="8794"/>
    <cellStyle name="20% - 强调文字颜色 6 2 2 4 3" xfId="8795"/>
    <cellStyle name="强调文字颜色 4 4 3 2 2 3 3" xfId="8796"/>
    <cellStyle name="20% - 强调文字颜色 6 2 2 4 3 2" xfId="8797"/>
    <cellStyle name="强调文字颜色 4 4 3 2 2 3 3 2" xfId="8798"/>
    <cellStyle name="20% - 强调文字颜色 6 2 3 2" xfId="8799"/>
    <cellStyle name="20% - 强调文字颜色 6 2 3 2 2" xfId="8800"/>
    <cellStyle name="输出 3 4 2 2 4" xfId="8801"/>
    <cellStyle name="20% - 强调文字颜色 6 2 3 2 2 2 3" xfId="8802"/>
    <cellStyle name="20% - 强调文字颜色 6 2 3 2 3" xfId="8803"/>
    <cellStyle name="输出 3 4 2 2 5" xfId="8804"/>
    <cellStyle name="20% - 强调文字颜色 6 2 3 2 3 2" xfId="8805"/>
    <cellStyle name="输出 3 4 2 2 5 2" xfId="8806"/>
    <cellStyle name="20% - 强调文字颜色 6 2 3 2 3 2 2" xfId="8807"/>
    <cellStyle name="强调文字颜色 3 2 2 3" xfId="8808"/>
    <cellStyle name="20% - 强调文字颜色 6 2 3 2 3 2 2 2" xfId="8809"/>
    <cellStyle name="20% - 强调文字颜色 6 2 3 2 4" xfId="8810"/>
    <cellStyle name="输出 3 4 2 2 6" xfId="8811"/>
    <cellStyle name="20% - 强调文字颜色 6 2 3 2 4 2" xfId="8812"/>
    <cellStyle name="20% - 强调文字颜色 6 2 3 2 4 2 2" xfId="8813"/>
    <cellStyle name="20% - 强调文字颜色 6 2 3 3 2 2" xfId="8814"/>
    <cellStyle name="强调文字颜色 4 4 3 2 3 2 2 2" xfId="8815"/>
    <cellStyle name="20% - 强调文字颜色 6 2 3 3 2 2 2" xfId="8816"/>
    <cellStyle name="20% - 强调文字颜色 6 2 3 3 3 2" xfId="8817"/>
    <cellStyle name="适中 4 2 2 2 2 2 3" xfId="8818"/>
    <cellStyle name="20% - 强调文字颜色 6 2 3 4" xfId="8819"/>
    <cellStyle name="强调文字颜色 4 4 3 2 3 3" xfId="8820"/>
    <cellStyle name="20% - 强调文字颜色 6 2 3 4 2" xfId="8821"/>
    <cellStyle name="输出 3 4 2 4 4" xfId="8822"/>
    <cellStyle name="20% - 强调文字颜色 6 2 3 4 2 2" xfId="8823"/>
    <cellStyle name="解释性文本 2 3 2 2 4 4" xfId="8824"/>
    <cellStyle name="20% - 强调文字颜色 6 2 3 4 2 2 2" xfId="8825"/>
    <cellStyle name="强调文字颜色 3 2 2 4 2 4" xfId="8826"/>
    <cellStyle name="强调文字颜色 4 4 10" xfId="8827"/>
    <cellStyle name="20% - 强调文字颜色 6 2 3 4 3" xfId="8828"/>
    <cellStyle name="20% - 强调文字颜色 6 2 3 4 3 2" xfId="8829"/>
    <cellStyle name="20% - 强调文字颜色 6 2 3 5 2 2" xfId="8830"/>
    <cellStyle name="20% - 强调文字颜色 6 2 4" xfId="8831"/>
    <cellStyle name="链接单元格 2 3 2 3 4" xfId="8832"/>
    <cellStyle name="20% - 强调文字颜色 6 2 4 2" xfId="8833"/>
    <cellStyle name="链接单元格 2 3 2 3 4 2" xfId="8834"/>
    <cellStyle name="20% - 强调文字颜色 6 2 4 2 2" xfId="8835"/>
    <cellStyle name="输出 3 4 3 2 4" xfId="8836"/>
    <cellStyle name="20% - 强调文字颜色 6 2 4 2 2 2" xfId="8837"/>
    <cellStyle name="20% - 强调文字颜色 6 2 4 2 2 2 2" xfId="8838"/>
    <cellStyle name="20% - 强调文字颜色 6 2 4 2 2 2 2 2" xfId="8839"/>
    <cellStyle name="20% - 强调文字颜色 6 2 4 2 2 3" xfId="8840"/>
    <cellStyle name="20% - 强调文字颜色 6 6 2 2 2 3" xfId="8841"/>
    <cellStyle name="20% - 强调文字颜色 6 2 4 2 2 3 2" xfId="8842"/>
    <cellStyle name="20% - 强调文字颜色 6 2 4 2 3 2" xfId="8843"/>
    <cellStyle name="20% - 强调文字颜色 6 2 4 2 3 2 2" xfId="8844"/>
    <cellStyle name="20% - 强调文字颜色 6 2 4 3 2" xfId="8845"/>
    <cellStyle name="强调文字颜色 4 4 3 2 4 2 2" xfId="8846"/>
    <cellStyle name="20% - 强调文字颜色 6 2 4 3 2 2" xfId="8847"/>
    <cellStyle name="20% - 强调文字颜色 6 2 4 3 2 2 2" xfId="8848"/>
    <cellStyle name="20% - 强调文字颜色 6 2 4 3 3" xfId="8849"/>
    <cellStyle name="20% - 强调文字颜色 6 2 4 3 3 2" xfId="8850"/>
    <cellStyle name="20% - 强调文字颜色 6 2 4 4" xfId="8851"/>
    <cellStyle name="强调文字颜色 6 3 2 3 2 2 2" xfId="8852"/>
    <cellStyle name="强调文字颜色 4 4 3 2 4 3" xfId="8853"/>
    <cellStyle name="20% - 强调文字颜色 6 2 4 4 2" xfId="8854"/>
    <cellStyle name="输出 3 4 3 4 4" xfId="8855"/>
    <cellStyle name="强调文字颜色 4 4 3 2 4 3 2" xfId="8856"/>
    <cellStyle name="20% - 强调文字颜色 6 2 4 4 2 2" xfId="8857"/>
    <cellStyle name="20% - 强调文字颜色 6 2 4 4 2 2 2" xfId="8858"/>
    <cellStyle name="强调文字颜色 3 3 2 4 2 4" xfId="8859"/>
    <cellStyle name="20% - 强调文字颜色 6 2 4 4 3" xfId="8860"/>
    <cellStyle name="20% - 强调文字颜色 6 2 4 4 3 2" xfId="8861"/>
    <cellStyle name="警告文本 5 2 2 2 2" xfId="8862"/>
    <cellStyle name="20% - 强调文字颜色 6 2 4 5 2" xfId="8863"/>
    <cellStyle name="20% - 强调文字颜色 6 2 5 2 2 3" xfId="8864"/>
    <cellStyle name="20% - 强调文字颜色 6 2 5 3 3 2" xfId="8865"/>
    <cellStyle name="20% - 强调文字颜色 6 2 5 4 2 2" xfId="8866"/>
    <cellStyle name="20% - 强调文字颜色 6 2 6" xfId="8867"/>
    <cellStyle name="强调文字颜色 2 4 2 2 2 5 2" xfId="8868"/>
    <cellStyle name="20% - 强调文字颜色 6 2 7" xfId="8869"/>
    <cellStyle name="好 4 2 3 2" xfId="8870"/>
    <cellStyle name="20% - 强调文字颜色 6 2 7 4" xfId="8871"/>
    <cellStyle name="20% - 强调文字颜色 6 2 8 3" xfId="8872"/>
    <cellStyle name="20% - 强调文字颜色 6 2 8 4" xfId="8873"/>
    <cellStyle name="40% - 强调文字颜色 3 3 2 2 2 2 2 2" xfId="8874"/>
    <cellStyle name="20% - 强调文字颜色 6 2 9" xfId="8875"/>
    <cellStyle name="好 4 2 3 4" xfId="8876"/>
    <cellStyle name="计算 2 5 2 2 5" xfId="8877"/>
    <cellStyle name="20% - 强调文字颜色 6 2 9 2" xfId="8878"/>
    <cellStyle name="好 4 2 3 4 2" xfId="8879"/>
    <cellStyle name="20% - 强调文字颜色 6 2 9 3" xfId="8880"/>
    <cellStyle name="计算 5 2 2" xfId="8881"/>
    <cellStyle name="20% - 强调文字颜色 6 3 2" xfId="8882"/>
    <cellStyle name="链接单元格 2 3 2 4 2" xfId="8883"/>
    <cellStyle name="20% - 强调文字颜色 6 3 2 2" xfId="8884"/>
    <cellStyle name="链接单元格 2 3 2 4 2 2" xfId="8885"/>
    <cellStyle name="20% - 强调文字颜色 6 3 2 2 2" xfId="8886"/>
    <cellStyle name="强调文字颜色 3 3 2 2 2 3 4" xfId="8887"/>
    <cellStyle name="20% - 强调文字颜色 6 3 2 3 2" xfId="8888"/>
    <cellStyle name="强调文字颜色 3 3 2 2 2 4 4" xfId="8889"/>
    <cellStyle name="强调文字颜色 4 4 3 3 2 2 2" xfId="8890"/>
    <cellStyle name="20% - 强调文字颜色 6 3 2 4" xfId="8891"/>
    <cellStyle name="强调文字颜色 4 4 3 3 2 3" xfId="8892"/>
    <cellStyle name="20% - 强调文字颜色 6 3 2 4 2" xfId="8893"/>
    <cellStyle name="20% - 强调文字颜色 6 3 3" xfId="8894"/>
    <cellStyle name="60% - 强调文字颜色 3 2 2 2 3 2 2" xfId="8895"/>
    <cellStyle name="链接单元格 2 3 2 4 3" xfId="8896"/>
    <cellStyle name="20% - 强调文字颜色 6 3 3 2" xfId="8897"/>
    <cellStyle name="60% - 强调文字颜色 3 2 2 2 3 2 2 2" xfId="8898"/>
    <cellStyle name="链接单元格 2 3 2 4 3 2" xfId="8899"/>
    <cellStyle name="20% - 强调文字颜色 6 3 3 2 2" xfId="8900"/>
    <cellStyle name="输出 3 5 2 2 4" xfId="8901"/>
    <cellStyle name="链接单元格 6 2 3 4" xfId="8902"/>
    <cellStyle name="20% - 强调文字颜色 6 3 3 2 2 2 3" xfId="8903"/>
    <cellStyle name="适中 2 2 3 6 2" xfId="8904"/>
    <cellStyle name="20% - 强调文字颜色 6 3 3 2 2 3" xfId="8905"/>
    <cellStyle name="链接单元格 6 2 4 3" xfId="8906"/>
    <cellStyle name="20% - 强调文字颜色 6 3 3 2 2 3 2" xfId="8907"/>
    <cellStyle name="20% - 强调文字颜色 6 3 3 2 3 2 2" xfId="8908"/>
    <cellStyle name="强调文字颜色 3 4 5 2 2 3" xfId="8909"/>
    <cellStyle name="20% - 强调文字颜色 6 3 3 2 3 2 2 2" xfId="8910"/>
    <cellStyle name="输出 2 3 2 5 3" xfId="8911"/>
    <cellStyle name="20% - 强调文字颜色 6 3 3 2 3 3 2" xfId="8912"/>
    <cellStyle name="20% - 强调文字颜色 6 3 7 2 2 2" xfId="8913"/>
    <cellStyle name="20% - 强调文字颜色 6 3 3 2 4" xfId="8914"/>
    <cellStyle name="20% - 强调文字颜色 6 3 3 2 4 2" xfId="8915"/>
    <cellStyle name="强调文字颜色 5 6 2 3" xfId="8916"/>
    <cellStyle name="20% - 强调文字颜色 6 3 3 2 4 2 2" xfId="8917"/>
    <cellStyle name="强调文字颜色 5 6 2 3 2" xfId="8918"/>
    <cellStyle name="20% - 强调文字颜色 6 3 3 3 2" xfId="8919"/>
    <cellStyle name="强调文字颜色 4 4 3 3 3 2 2" xfId="8920"/>
    <cellStyle name="20% - 强调文字颜色 6 3 3 3 2 2" xfId="8921"/>
    <cellStyle name="20% - 强调文字颜色 6 3 3 3 2 2 2" xfId="8922"/>
    <cellStyle name="20% - 强调文字颜色 6 3 3 3 2 3" xfId="8923"/>
    <cellStyle name="20% - 强调文字颜色 6 3 3 4" xfId="8924"/>
    <cellStyle name="强调文字颜色 4 4 3 3 3 3" xfId="8925"/>
    <cellStyle name="20% - 强调文字颜色 6 3 3 4 2" xfId="8926"/>
    <cellStyle name="输出 3 5 2 4 4" xfId="8927"/>
    <cellStyle name="强调文字颜色 4 4 3 3 3 3 2" xfId="8928"/>
    <cellStyle name="20% - 强调文字颜色 6 3 3 4 2 2" xfId="8929"/>
    <cellStyle name="20% - 强调文字颜色 6 3 3 4 2 2 2" xfId="8930"/>
    <cellStyle name="强调文字颜色 4 2 2 4 2 4" xfId="8931"/>
    <cellStyle name="20% - 强调文字颜色 6 3 3 4 3" xfId="8932"/>
    <cellStyle name="20% - 强调文字颜色 6 3 3 5 2 2" xfId="8933"/>
    <cellStyle name="20% - 强调文字颜色 6 3 5 2 2 3" xfId="8934"/>
    <cellStyle name="20% - 强调文字颜色 6 3 5 2 3 2" xfId="8935"/>
    <cellStyle name="40% - 强调文字颜色 6 3 4 2 3 3 2" xfId="8936"/>
    <cellStyle name="链接单元格 3" xfId="8937"/>
    <cellStyle name="强调文字颜色 6 4 2 3 6" xfId="8938"/>
    <cellStyle name="20% - 强调文字颜色 6 5 4 2 4 2 2" xfId="8939"/>
    <cellStyle name="20% - 强调文字颜色 6 3 5 3" xfId="8940"/>
    <cellStyle name="强调文字颜色 4 4 3 3 5 2" xfId="8941"/>
    <cellStyle name="20% - 强调文字颜色 6 3 5 3 2" xfId="8942"/>
    <cellStyle name="20% - 强调文字颜色 6 3 5 3 2 2" xfId="8943"/>
    <cellStyle name="20% - 强调文字颜色 6 3 5 3 3" xfId="8944"/>
    <cellStyle name="20% - 强调文字颜色 6 3 5 3 3 2" xfId="8945"/>
    <cellStyle name="20% - 强调文字颜色 6 3 5 4" xfId="8946"/>
    <cellStyle name="强调文字颜色 6 3 2 3 3 3 2" xfId="8947"/>
    <cellStyle name="20% - 强调文字颜色 6 3 5 4 2" xfId="8948"/>
    <cellStyle name="20% - 强调文字颜色 6 3 5 4 2 2" xfId="8949"/>
    <cellStyle name="标题 1 5 3 2 2" xfId="8950"/>
    <cellStyle name="20% - 强调文字颜色 6 3 6" xfId="8951"/>
    <cellStyle name="标题 1 5 3 2 2 2" xfId="8952"/>
    <cellStyle name="20% - 强调文字颜色 6 3 6 2" xfId="8953"/>
    <cellStyle name="20% - 强调文字颜色 6 3 6 2 2" xfId="8954"/>
    <cellStyle name="常规 3 4 3 2 4" xfId="8955"/>
    <cellStyle name="链接单元格 2 2 5 4" xfId="8956"/>
    <cellStyle name="20% - 强调文字颜色 6 3 6 2 2 2" xfId="8957"/>
    <cellStyle name="20% - 强调文字颜色 6 3 6 2 3" xfId="8958"/>
    <cellStyle name="链接单元格 2 2 5 5" xfId="8959"/>
    <cellStyle name="20% - 强调文字颜色 6 3 6 3" xfId="8960"/>
    <cellStyle name="强调文字颜色 4 4 3 3 6 2" xfId="8961"/>
    <cellStyle name="20% - 强调文字颜色 6 3 6 3 2" xfId="8962"/>
    <cellStyle name="链接单元格 2 2 6 4" xfId="8963"/>
    <cellStyle name="强调文字颜色 2 4 2 2 2 6 2" xfId="8964"/>
    <cellStyle name="20% - 强调文字颜色 6 3 7" xfId="8965"/>
    <cellStyle name="强调文字颜色 4 4 4 2 2 2 2" xfId="8966"/>
    <cellStyle name="好 4 2 4 2" xfId="8967"/>
    <cellStyle name="20% - 强调文字颜色 6 3 7 2" xfId="8968"/>
    <cellStyle name="好 4 2 4 2 2" xfId="8969"/>
    <cellStyle name="20% - 强调文字颜色 6 3 7 3" xfId="8970"/>
    <cellStyle name="好 4 2 4 2 3" xfId="8971"/>
    <cellStyle name="20% - 强调文字颜色 6 3 7 3 2" xfId="8972"/>
    <cellStyle name="链接单元格 2 3 6 4" xfId="8973"/>
    <cellStyle name="20% - 强调文字颜色 6 3 7 4" xfId="8974"/>
    <cellStyle name="好 4 2 4 2 4" xfId="8975"/>
    <cellStyle name="20% - 强调文字颜色 6 3 7 4 2" xfId="8976"/>
    <cellStyle name="20% - 强调文字颜色 6 3 8" xfId="8977"/>
    <cellStyle name="强调文字颜色 4 4 4 2 2 2 3" xfId="8978"/>
    <cellStyle name="好 4 2 4 3" xfId="8979"/>
    <cellStyle name="20% - 强调文字颜色 6 3 8 2" xfId="8980"/>
    <cellStyle name="好 4 2 4 3 2" xfId="8981"/>
    <cellStyle name="链接单元格 2 4 5 4" xfId="8982"/>
    <cellStyle name="20% - 强调文字颜色 6 3 8 2 2" xfId="8983"/>
    <cellStyle name="强调文字颜色 5 2 2 5 3" xfId="8984"/>
    <cellStyle name="20% - 强调文字颜色 6 3 8 2 2 2" xfId="8985"/>
    <cellStyle name="强调文字颜色 5 2 2 5 3 2" xfId="8986"/>
    <cellStyle name="20% - 强调文字颜色 6 3 8 3 2" xfId="8987"/>
    <cellStyle name="强调文字颜色 5 2 2 6 3" xfId="8988"/>
    <cellStyle name="20% - 强调文字颜色 6 3 8 4 2" xfId="8989"/>
    <cellStyle name="40% - 强调文字颜色 3 3 2 2 2 3 2 2 2" xfId="8990"/>
    <cellStyle name="20% - 强调文字颜色 6 3 9" xfId="8991"/>
    <cellStyle name="好 4 2 4 4" xfId="8992"/>
    <cellStyle name="20% - 强调文字颜色 6 3 9 2" xfId="8993"/>
    <cellStyle name="好 4 2 4 4 2" xfId="8994"/>
    <cellStyle name="20% - 强调文字颜色 6 3 9 2 2" xfId="8995"/>
    <cellStyle name="强调文字颜色 5 2 3 5 3" xfId="8996"/>
    <cellStyle name="20% - 强调文字颜色 6 3 9 2 2 2" xfId="8997"/>
    <cellStyle name="强调文字颜色 5 2 3 5 3 2" xfId="8998"/>
    <cellStyle name="20% - 强调文字颜色 6 3 9 3" xfId="8999"/>
    <cellStyle name="计算 6 2 2" xfId="9000"/>
    <cellStyle name="计算 6 2 2 2" xfId="9001"/>
    <cellStyle name="20% - 强调文字颜色 6 3 9 3 2" xfId="9002"/>
    <cellStyle name="强调文字颜色 5 2 3 6 3" xfId="9003"/>
    <cellStyle name="20% - 强调文字颜色 6 4" xfId="9004"/>
    <cellStyle name="输出 4 5 3 2 2 2" xfId="9005"/>
    <cellStyle name="强调文字颜色 2 2 7 3" xfId="9006"/>
    <cellStyle name="链接单元格 2 3 2 5" xfId="9007"/>
    <cellStyle name="常规 4 2 2 3 2 3" xfId="9008"/>
    <cellStyle name="20% - 强调文字颜色 6 4 10" xfId="9009"/>
    <cellStyle name="强调文字颜色 3 3 2 2 5" xfId="9010"/>
    <cellStyle name="20% - 强调文字颜色 6 4 10 2" xfId="9011"/>
    <cellStyle name="强调文字颜色 3 3 2 2 5 2" xfId="9012"/>
    <cellStyle name="20% - 强调文字颜色 6 4 2" xfId="9013"/>
    <cellStyle name="链接单元格 2 3 2 5 2" xfId="9014"/>
    <cellStyle name="20% - 强调文字颜色 6 4 2 2" xfId="9015"/>
    <cellStyle name="20% - 强调文字颜色 6 4 2 2 2 2" xfId="9016"/>
    <cellStyle name="20% - 强调文字颜色 6 4 2 2 2 2 2 3" xfId="9017"/>
    <cellStyle name="20% - 强调文字颜色 6 4 2 2 2 2 3" xfId="9018"/>
    <cellStyle name="输出 3 3 3 2 2" xfId="9019"/>
    <cellStyle name="20% - 强调文字颜色 6 4 2 2 2 2 3 2" xfId="9020"/>
    <cellStyle name="输出 3 3 3 2 2 2" xfId="9021"/>
    <cellStyle name="20% - 强调文字颜色 6 4 2 2 2 3 2 2 2" xfId="9022"/>
    <cellStyle name="20% - 强调文字颜色 6 4 2 2 2 3 3" xfId="9023"/>
    <cellStyle name="常规 17 2 2 3" xfId="9024"/>
    <cellStyle name="常规 22 2 2 3" xfId="9025"/>
    <cellStyle name="输出 3 3 3 3 2" xfId="9026"/>
    <cellStyle name="20% - 强调文字颜色 6 4 2 2 2 3 3 2" xfId="9027"/>
    <cellStyle name="输出 3 3 3 3 2 2" xfId="9028"/>
    <cellStyle name="常规 4 3 4 2 3" xfId="9029"/>
    <cellStyle name="40% - 强调文字颜色 6 2 2 2 2 3" xfId="9030"/>
    <cellStyle name="强调文字颜色 6 4 8 5" xfId="9031"/>
    <cellStyle name="20% - 强调文字颜色 6 4 2 2 3 2" xfId="9032"/>
    <cellStyle name="好 3 3 2 2 2 3" xfId="9033"/>
    <cellStyle name="40% - 强调文字颜色 6 2 2 2 2 3 3" xfId="9034"/>
    <cellStyle name="20% - 强调文字颜色 6 4 2 2 3 2 3" xfId="9035"/>
    <cellStyle name="输出 3 3 4 2 2" xfId="9036"/>
    <cellStyle name="常规 3 2 2 2 2" xfId="9037"/>
    <cellStyle name="20% - 强调文字颜色 6 4 2 2 4" xfId="9038"/>
    <cellStyle name="40% - 强调文字颜色 6 2 2 2 3 3" xfId="9039"/>
    <cellStyle name="计算 4 6 2 2 3" xfId="9040"/>
    <cellStyle name="20% - 强调文字颜色 6 4 2 2 4 2" xfId="9041"/>
    <cellStyle name="20% - 强调文字颜色 6 4 2 2 4 3" xfId="9042"/>
    <cellStyle name="20% - 强调文字颜色 6 4 2 2 4 3 2" xfId="9043"/>
    <cellStyle name="40% - 强调文字颜色 6 2 2 2 4 3" xfId="9044"/>
    <cellStyle name="计算 4 6 2 3 3" xfId="9045"/>
    <cellStyle name="输入 4 4 4 2 4" xfId="9046"/>
    <cellStyle name="20% - 强调文字颜色 6 4 2 2 5 2" xfId="9047"/>
    <cellStyle name="20% - 强调文字颜色 6 4 2 3" xfId="9048"/>
    <cellStyle name="强调文字颜色 4 4 3 4 2 2" xfId="9049"/>
    <cellStyle name="常规 70 2 9" xfId="9050"/>
    <cellStyle name="20% - 强调文字颜色 6 4 2 3 2" xfId="9051"/>
    <cellStyle name="强调文字颜色 4 4 3 4 2 2 2" xfId="9052"/>
    <cellStyle name="常规 70 2 9 2" xfId="9053"/>
    <cellStyle name="20% - 强调文字颜色 6 4 2 3 2 2" xfId="9054"/>
    <cellStyle name="20% - 强调文字颜色 6 4 2 3 3" xfId="9055"/>
    <cellStyle name="40% - 强调文字颜色 6 2 2 3 2 3" xfId="9056"/>
    <cellStyle name="20% - 强调文字颜色 6 4 2 3 3 2" xfId="9057"/>
    <cellStyle name="好 3 3 2 3 2 3" xfId="9058"/>
    <cellStyle name="20% - 强调文字颜色 6 4 2 4" xfId="9059"/>
    <cellStyle name="强调文字颜色 4 4 3 4 2 3" xfId="9060"/>
    <cellStyle name="20% - 强调文字颜色 6 4 2 4 2" xfId="9061"/>
    <cellStyle name="20% - 强调文字颜色 6 4 2 4 2 2" xfId="9062"/>
    <cellStyle name="20% - 强调文字颜色 6 4 2 4 3 2" xfId="9063"/>
    <cellStyle name="20% - 强调文字颜色 6 4 2 5 2" xfId="9064"/>
    <cellStyle name="标题 4 9 2 2" xfId="9065"/>
    <cellStyle name="20% - 强调文字颜色 6 4 2 5 2 2" xfId="9066"/>
    <cellStyle name="40% - 强调文字颜色 3 4 2 2 4 2 2 2" xfId="9067"/>
    <cellStyle name="20% - 强调文字颜色 6 4 3 2" xfId="9068"/>
    <cellStyle name="20% - 强调文字颜色 6 4 3 2 2" xfId="9069"/>
    <cellStyle name="输出 3 6 2 2 4" xfId="9070"/>
    <cellStyle name="20% - 强调文字颜色 6 4 3 2 2 2 3" xfId="9071"/>
    <cellStyle name="20% - 强调文字颜色 6 4 3 2 2 3" xfId="9072"/>
    <cellStyle name="20% - 强调文字颜色 6 4 3 2 2 3 2" xfId="9073"/>
    <cellStyle name="常规 66 3 13" xfId="9074"/>
    <cellStyle name="20% - 强调文字颜色 6 4 3 2 3" xfId="9075"/>
    <cellStyle name="40% - 强调文字颜色 6 2 3 2 2 3" xfId="9076"/>
    <cellStyle name="20% - 强调文字颜色 6 4 3 2 3 2" xfId="9077"/>
    <cellStyle name="好 3 3 3 2 2 3" xfId="9078"/>
    <cellStyle name="链接单元格 5 3 3 5" xfId="9079"/>
    <cellStyle name="输出 6 5 3" xfId="9080"/>
    <cellStyle name="强调文字颜色 5 2 8 3" xfId="9081"/>
    <cellStyle name="40% - 强调文字颜色 6 2 3 2 2 3 2" xfId="9082"/>
    <cellStyle name="20% - 强调文字颜色 6 4 3 2 3 2 2" xfId="9083"/>
    <cellStyle name="20% - 强调文字颜色 6 4 3 2 3 2 2 2" xfId="9084"/>
    <cellStyle name="20% - 强调文字颜色 6 4 3 2 3 3" xfId="9085"/>
    <cellStyle name="20% - 强调文字颜色 6 4 3 2 3 3 2" xfId="9086"/>
    <cellStyle name="20% - 强调文字颜色 6 4 3 2 4" xfId="9087"/>
    <cellStyle name="40% - 强调文字颜色 6 2 3 2 3 3" xfId="9088"/>
    <cellStyle name="20% - 强调文字颜色 6 4 3 2 4 2" xfId="9089"/>
    <cellStyle name="强调文字颜色 5 5 2 3 4" xfId="9090"/>
    <cellStyle name="40% - 强调文字颜色 6 2 3 2 3 3 2" xfId="9091"/>
    <cellStyle name="强调文字颜色 5 3 8 3" xfId="9092"/>
    <cellStyle name="20% - 强调文字颜色 6 4 3 2 4 2 2" xfId="9093"/>
    <cellStyle name="20% - 强调文字颜色 6 4 3 3" xfId="9094"/>
    <cellStyle name="20% - 强调文字颜色 6 4 3 3 2" xfId="9095"/>
    <cellStyle name="20% - 强调文字颜色 6 4 3 3 2 2" xfId="9096"/>
    <cellStyle name="20% - 强调文字颜色 6 4 3 3 2 2 2" xfId="9097"/>
    <cellStyle name="常规 70 8 8" xfId="9098"/>
    <cellStyle name="20% - 强调文字颜色 6 4 3 3 3" xfId="9099"/>
    <cellStyle name="40% - 强调文字颜色 6 2 3 3 2 3" xfId="9100"/>
    <cellStyle name="强调文字颜色 6 2 2 5 2" xfId="9101"/>
    <cellStyle name="20% - 强调文字颜色 6 4 3 3 3 2" xfId="9102"/>
    <cellStyle name="20% - 强调文字颜色 6 4 3 4" xfId="9103"/>
    <cellStyle name="常规 66 3 9" xfId="9104"/>
    <cellStyle name="20% - 强调文字颜色 6 4 3 4 2" xfId="9105"/>
    <cellStyle name="常规 66 3 9 2" xfId="9106"/>
    <cellStyle name="20% - 强调文字颜色 6 4 3 4 2 2" xfId="9107"/>
    <cellStyle name="20% - 强调文字颜色 6 4 3 4 2 2 2" xfId="9108"/>
    <cellStyle name="强调文字颜色 5 2 2 4 2 4" xfId="9109"/>
    <cellStyle name="20% - 强调文字颜色 6 4 3 4 3" xfId="9110"/>
    <cellStyle name="20% - 强调文字颜色 6 4 3 4 3 2" xfId="9111"/>
    <cellStyle name="20% - 强调文字颜色 6 4 3 5 2 2" xfId="9112"/>
    <cellStyle name="20% - 强调文字颜色 6 4 4" xfId="9113"/>
    <cellStyle name="链接单元格 2 3 2 5 4" xfId="9114"/>
    <cellStyle name="20% - 强调文字颜色 6 4 4 2" xfId="9115"/>
    <cellStyle name="40% - 强调文字颜色 6 5 4 2 2 3" xfId="9116"/>
    <cellStyle name="20% - 强调文字颜色 6 4 4 2 2" xfId="9117"/>
    <cellStyle name="输出 3 6 3 2 4" xfId="9118"/>
    <cellStyle name="40% - 强调文字颜色 6 5 4 2 2 3 2" xfId="9119"/>
    <cellStyle name="20% - 强调文字颜色 6 4 4 2 2 2" xfId="9120"/>
    <cellStyle name="20% - 强调文字颜色 6 4 4 2 2 2 2" xfId="9121"/>
    <cellStyle name="强调文字颜色 3 3 3 2 4 5" xfId="9122"/>
    <cellStyle name="20% - 强调文字颜色 6 4 4 2 2 2 2 2" xfId="9123"/>
    <cellStyle name="20% - 强调文字颜色 6 4 4 2 2 3" xfId="9124"/>
    <cellStyle name="20% - 强调文字颜色 6 4 4 2 2 3 2" xfId="9125"/>
    <cellStyle name="20% - 强调文字颜色 6 4 4 2 3" xfId="9126"/>
    <cellStyle name="40% - 强调文字颜色 6 2 4 2 2 3" xfId="9127"/>
    <cellStyle name="20% - 强调文字颜色 6 4 4 2 3 2" xfId="9128"/>
    <cellStyle name="输出 4 10" xfId="9129"/>
    <cellStyle name="解释性文本 5 4 4" xfId="9130"/>
    <cellStyle name="40% - 强调文字颜色 6 2 4 2 2 3 2" xfId="9131"/>
    <cellStyle name="20% - 强调文字颜色 6 4 4 2 3 2 2" xfId="9132"/>
    <cellStyle name="输出 4 10 2" xfId="9133"/>
    <cellStyle name="20% - 强调文字颜色 6 4 4 2 3 2 2 2" xfId="9134"/>
    <cellStyle name="20% - 强调文字颜色 6 4 4 2 3 3" xfId="9135"/>
    <cellStyle name="输出 4 11" xfId="9136"/>
    <cellStyle name="20% - 强调文字颜色 6 4 4 2 3 3 2" xfId="9137"/>
    <cellStyle name="强调文字颜色 6 5 2 3 4" xfId="9138"/>
    <cellStyle name="40% - 强调文字颜色 6 2 4 2 3 3 2" xfId="9139"/>
    <cellStyle name="解释性文本 6 4 4" xfId="9140"/>
    <cellStyle name="20% - 强调文字颜色 6 4 4 2 4 2 2" xfId="9141"/>
    <cellStyle name="20% - 强调文字颜色 6 4 4 3" xfId="9142"/>
    <cellStyle name="强调文字颜色 4 4 3 4 4 2" xfId="9143"/>
    <cellStyle name="20% - 强调文字颜色 6 4 4 3 2" xfId="9144"/>
    <cellStyle name="常规 30 2 2 5" xfId="9145"/>
    <cellStyle name="20% - 强调文字颜色 6 4 4 3 2 2" xfId="9146"/>
    <cellStyle name="20% - 强调文字颜色 6 4 4 3 2 2 2" xfId="9147"/>
    <cellStyle name="强调文字颜色 6 3 2 5" xfId="9148"/>
    <cellStyle name="40% - 强调文字颜色 2 3 10" xfId="9149"/>
    <cellStyle name="20% - 强调文字颜色 6 4 4 3 3" xfId="9150"/>
    <cellStyle name="40% - 强调文字颜色 6 2 4 3 2 3" xfId="9151"/>
    <cellStyle name="强调文字颜色 6 3 2 5 2" xfId="9152"/>
    <cellStyle name="40% - 强调文字颜色 2 3 10 2" xfId="9153"/>
    <cellStyle name="20% - 强调文字颜色 6 4 4 3 3 2" xfId="9154"/>
    <cellStyle name="20% - 强调文字颜色 6 4 4 4" xfId="9155"/>
    <cellStyle name="20% - 强调文字颜色 6 4 4 4 2" xfId="9156"/>
    <cellStyle name="20% - 强调文字颜色 6 4 4 4 2 2" xfId="9157"/>
    <cellStyle name="20% - 强调文字颜色 6 4 4 4 2 2 2" xfId="9158"/>
    <cellStyle name="强调文字颜色 5 3 2 4 2 4" xfId="9159"/>
    <cellStyle name="警告文本 5 4 2 2" xfId="9160"/>
    <cellStyle name="20% - 强调文字颜色 6 4 4 5" xfId="9161"/>
    <cellStyle name="警告文本 5 4 2 2 2" xfId="9162"/>
    <cellStyle name="20% - 强调文字颜色 6 4 4 5 2" xfId="9163"/>
    <cellStyle name="20% - 强调文字颜色 6 4 4 5 2 2" xfId="9164"/>
    <cellStyle name="20% - 强调文字颜色 6 4 5" xfId="9165"/>
    <cellStyle name="20% - 强调文字颜色 6 4 5 2" xfId="9166"/>
    <cellStyle name="40% - 强调文字颜色 6 5 4 2 3 3" xfId="9167"/>
    <cellStyle name="20% - 强调文字颜色 6 4 5 2 2" xfId="9168"/>
    <cellStyle name="40% - 强调文字颜色 6 5 4 2 3 3 2" xfId="9169"/>
    <cellStyle name="20% - 强调文字颜色 6 4 5 2 2 2" xfId="9170"/>
    <cellStyle name="输出 7" xfId="9171"/>
    <cellStyle name="20% - 强调文字颜色 6 4 5 2 2 2 2" xfId="9172"/>
    <cellStyle name="20% - 强调文字颜色 6 4 5 2 2 3" xfId="9173"/>
    <cellStyle name="20% - 强调文字颜色 6 4 5 2 3" xfId="9174"/>
    <cellStyle name="40% - 强调文字颜色 6 2 5 2 2 3" xfId="9175"/>
    <cellStyle name="20% - 强调文字颜色 6 4 5 2 3 2" xfId="9176"/>
    <cellStyle name="20% - 强调文字颜色 6 4 5 3" xfId="9177"/>
    <cellStyle name="强调文字颜色 4 4 3 4 5 2" xfId="9178"/>
    <cellStyle name="强调文字颜色 2 6 2 2 2" xfId="9179"/>
    <cellStyle name="20% - 强调文字颜色 6 4 5 3 2" xfId="9180"/>
    <cellStyle name="强调文字颜色 2 6 2 2 2 2" xfId="9181"/>
    <cellStyle name="20% - 强调文字颜色 6 4 5 3 2 2" xfId="9182"/>
    <cellStyle name="20% - 强调文字颜色 6 4 5 3 2 2 2" xfId="9183"/>
    <cellStyle name="20% - 强调文字颜色 6 4 5 3 3" xfId="9184"/>
    <cellStyle name="强调文字颜色 2 6 2 2 2 3" xfId="9185"/>
    <cellStyle name="20% - 强调文字颜色 6 4 5 3 3 2" xfId="9186"/>
    <cellStyle name="20% - 强调文字颜色 6 4 5 4" xfId="9187"/>
    <cellStyle name="强调文字颜色 2 6 2 2 3" xfId="9188"/>
    <cellStyle name="20% - 强调文字颜色 6 4 5 4 2" xfId="9189"/>
    <cellStyle name="20% - 强调文字颜色 6 4 5 4 2 2" xfId="9190"/>
    <cellStyle name="标题 1 5 3 3 2" xfId="9191"/>
    <cellStyle name="20% - 强调文字颜色 6 4 6" xfId="9192"/>
    <cellStyle name="20% - 强调文字颜色 6 4 6 2" xfId="9193"/>
    <cellStyle name="20% - 强调文字颜色 6 4 6 2 2" xfId="9194"/>
    <cellStyle name="常规 3 5 3 2 4" xfId="9195"/>
    <cellStyle name="链接单元格 3 2 5 4" xfId="9196"/>
    <cellStyle name="20% - 强调文字颜色 6 4 6 2 2 2" xfId="9197"/>
    <cellStyle name="20% - 强调文字颜色 6 4 6 2 3" xfId="9198"/>
    <cellStyle name="链接单元格 3 2 5 5" xfId="9199"/>
    <cellStyle name="20% - 强调文字颜色 6 4 6 3" xfId="9200"/>
    <cellStyle name="强调文字颜色 2 6 2 3 2" xfId="9201"/>
    <cellStyle name="20% - 强调文字颜色 6 4 6 3 2" xfId="9202"/>
    <cellStyle name="链接单元格 3 2 6 4" xfId="9203"/>
    <cellStyle name="强调文字颜色 2 6 2 3 2 2" xfId="9204"/>
    <cellStyle name="20% - 强调文字颜色 6 4 7" xfId="9205"/>
    <cellStyle name="好 4 2 5 2" xfId="9206"/>
    <cellStyle name="20% - 强调文字颜色 6 4 7 2" xfId="9207"/>
    <cellStyle name="20% - 强调文字颜色 6 4 7 3" xfId="9208"/>
    <cellStyle name="强调文字颜色 2 6 2 4 2" xfId="9209"/>
    <cellStyle name="20% - 强调文字颜色 6 4 7 3 2" xfId="9210"/>
    <cellStyle name="链接单元格 3 3 6 4" xfId="9211"/>
    <cellStyle name="20% - 强调文字颜色 6 4 7 4" xfId="9212"/>
    <cellStyle name="强调文字颜色 2 6 2 4 3" xfId="9213"/>
    <cellStyle name="20% - 强调文字颜色 6 4 7 4 2" xfId="9214"/>
    <cellStyle name="20% - 强调文字颜色 6 4 8" xfId="9215"/>
    <cellStyle name="20% - 强调文字颜色 6 4 8 2" xfId="9216"/>
    <cellStyle name="常规 2 2 6 2 5" xfId="9217"/>
    <cellStyle name="链接单元格 3 4 5 4" xfId="9218"/>
    <cellStyle name="20% - 强调文字颜色 6 4 8 2 2" xfId="9219"/>
    <cellStyle name="强调文字颜色 5 3 2 5 3" xfId="9220"/>
    <cellStyle name="20% - 强调文字颜色 6 4 8 2 2 2" xfId="9221"/>
    <cellStyle name="强调文字颜色 5 3 2 5 3 2" xfId="9222"/>
    <cellStyle name="20% - 强调文字颜色 6 4 8 3" xfId="9223"/>
    <cellStyle name="强调文字颜色 1 4 3 3 2 2 2" xfId="9224"/>
    <cellStyle name="强调文字颜色 2 6 2 5 2" xfId="9225"/>
    <cellStyle name="20% - 强调文字颜色 6 4 8 3 2" xfId="9226"/>
    <cellStyle name="强调文字颜色 5 3 2 6 3" xfId="9227"/>
    <cellStyle name="常规 70 18" xfId="9228"/>
    <cellStyle name="常规 70 23" xfId="9229"/>
    <cellStyle name="40% - 强调文字颜色 4 3 3 2 2 2 2 2" xfId="9230"/>
    <cellStyle name="40% - 强调文字颜色 3 3 2 2 2 4 2 2" xfId="9231"/>
    <cellStyle name="20% - 强调文字颜色 6 4 8 4" xfId="9232"/>
    <cellStyle name="强调文字颜色 1 4 3 3 2 2 3" xfId="9233"/>
    <cellStyle name="20% - 强调文字颜色 6 4 8 4 2" xfId="9234"/>
    <cellStyle name="20% - 强调文字颜色 6 4 9" xfId="9235"/>
    <cellStyle name="20% - 强调文字颜色 6 4 9 2" xfId="9236"/>
    <cellStyle name="20% - 强调文字颜色 6 4 9 2 2" xfId="9237"/>
    <cellStyle name="强调文字颜色 5 3 3 5 3" xfId="9238"/>
    <cellStyle name="20% - 强调文字颜色 6 4 9 2 2 2" xfId="9239"/>
    <cellStyle name="强调文字颜色 5 3 3 5 3 2" xfId="9240"/>
    <cellStyle name="20% - 强调文字颜色 6 4 9 3" xfId="9241"/>
    <cellStyle name="计算 7 2 2" xfId="9242"/>
    <cellStyle name="强调文字颜色 2 6 2 6 2" xfId="9243"/>
    <cellStyle name="计算 7 2 2 2" xfId="9244"/>
    <cellStyle name="20% - 强调文字颜色 6 4 9 3 2" xfId="9245"/>
    <cellStyle name="强调文字颜色 5 3 3 6 3" xfId="9246"/>
    <cellStyle name="20% - 强调文字颜色 6 5" xfId="9247"/>
    <cellStyle name="强调文字颜色 2 2 7 4" xfId="9248"/>
    <cellStyle name="链接单元格 2 3 2 6" xfId="9249"/>
    <cellStyle name="60% - 强调文字颜色 1 3 6 4" xfId="9250"/>
    <cellStyle name="20% - 强调文字颜色 6 5 10 2" xfId="9251"/>
    <cellStyle name="60% - 强调文字颜色 1 3 6 4 2" xfId="9252"/>
    <cellStyle name="20% - 强调文字颜色 6 5 10 2 2" xfId="9253"/>
    <cellStyle name="20% - 强调文字颜色 6 5 2" xfId="9254"/>
    <cellStyle name="链接单元格 2 3 2 6 2" xfId="9255"/>
    <cellStyle name="常规 66 3 18 4" xfId="9256"/>
    <cellStyle name="20% - 强调文字颜色 6 5 2 2" xfId="9257"/>
    <cellStyle name="20% - 强调文字颜色 6 5 2 2 2" xfId="9258"/>
    <cellStyle name="20% - 强调文字颜色 6 5 2 2 2 2" xfId="9259"/>
    <cellStyle name="20% - 强调文字颜色 6 5 2 2 2 2 2" xfId="9260"/>
    <cellStyle name="输出 2 2 2 2 3 5" xfId="9261"/>
    <cellStyle name="20% - 强调文字颜色 6 5 2 2 2 2 2 3" xfId="9262"/>
    <cellStyle name="20% - 强调文字颜色 6 5 2 2 2 2 3" xfId="9263"/>
    <cellStyle name="20% - 强调文字颜色 6 5 2 2 2 3 2" xfId="9264"/>
    <cellStyle name="强调文字颜色 2 3 2 3" xfId="9265"/>
    <cellStyle name="20% - 强调文字颜色 6 5 2 2 2 3 3" xfId="9266"/>
    <cellStyle name="强调文字颜色 2 3 2 4" xfId="9267"/>
    <cellStyle name="20% - 强调文字颜色 6 5 2 2 2 4" xfId="9268"/>
    <cellStyle name="20% - 强调文字颜色 6 5 2 2 2 4 2" xfId="9269"/>
    <cellStyle name="强调文字颜色 2 3 3 3" xfId="9270"/>
    <cellStyle name="常规 5 3 4 2 3" xfId="9271"/>
    <cellStyle name="40% - 强调文字颜色 6 3 2 2 2 3" xfId="9272"/>
    <cellStyle name="20% - 强调文字颜色 6 5 2 2 3 2" xfId="9273"/>
    <cellStyle name="好 3 4 2 2 2 3" xfId="9274"/>
    <cellStyle name="40% - 强调文字颜色 6 3 2 2 2 3 2" xfId="9275"/>
    <cellStyle name="输出 3 2 4 2 3" xfId="9276"/>
    <cellStyle name="20% - 强调文字颜色 6 5 2 2 3 2 2" xfId="9277"/>
    <cellStyle name="40% - 强调文字颜色 6 3 2 2 2 3 3" xfId="9278"/>
    <cellStyle name="输出 3 2 4 2 4" xfId="9279"/>
    <cellStyle name="20% - 强调文字颜色 6 5 2 2 3 2 3" xfId="9280"/>
    <cellStyle name="好 4 4 3 2 2 2" xfId="9281"/>
    <cellStyle name="40% - 强调文字颜色 6 3 2 2 2 4" xfId="9282"/>
    <cellStyle name="20% - 强调文字颜色 6 5 2 2 3 3" xfId="9283"/>
    <cellStyle name="40% - 强调文字颜色 6 3 2 2 2 4 2" xfId="9284"/>
    <cellStyle name="20% - 强调文字颜色 6 5 2 2 3 3 2" xfId="9285"/>
    <cellStyle name="强调文字颜色 2 4 2 3" xfId="9286"/>
    <cellStyle name="20% - 强调文字颜色 6 5 2 2 4" xfId="9287"/>
    <cellStyle name="计算 3 2 2 4 3 2" xfId="9288"/>
    <cellStyle name="40% - 强调文字颜色 6 3 2 2 3 3" xfId="9289"/>
    <cellStyle name="20% - 强调文字颜色 6 5 2 2 4 2" xfId="9290"/>
    <cellStyle name="40% - 强调文字颜色 6 3 2 2 3 3 2" xfId="9291"/>
    <cellStyle name="输出 3 2 5 2 3" xfId="9292"/>
    <cellStyle name="强调文字颜色 4 4 2 3 6" xfId="9293"/>
    <cellStyle name="20% - 强调文字颜色 6 5 2 2 4 2 2" xfId="9294"/>
    <cellStyle name="20% - 强调文字颜色 6 5 2 2 4 3" xfId="9295"/>
    <cellStyle name="20% - 强调文字颜色 6 5 2 2 4 3 2" xfId="9296"/>
    <cellStyle name="强调文字颜色 2 5 2 3" xfId="9297"/>
    <cellStyle name="20% - 强调文字颜色 6 5 2 2 5" xfId="9298"/>
    <cellStyle name="计算 3 2 2 4 3 3" xfId="9299"/>
    <cellStyle name="40% - 强调文字颜色 6 3 2 2 4 3" xfId="9300"/>
    <cellStyle name="20% - 强调文字颜色 6 5 2 2 5 2" xfId="9301"/>
    <cellStyle name="40% - 强调文字颜色 6 3 2 2 4 3 2" xfId="9302"/>
    <cellStyle name="强调文字颜色 4 4 3 3 6" xfId="9303"/>
    <cellStyle name="20% - 强调文字颜色 6 5 2 2 5 2 2" xfId="9304"/>
    <cellStyle name="适中 4 2 2 2 3 5" xfId="9305"/>
    <cellStyle name="常规 66 3 18 5" xfId="9306"/>
    <cellStyle name="20% - 强调文字颜色 6 5 2 3" xfId="9307"/>
    <cellStyle name="强调文字颜色 4 4 3 5 2 2" xfId="9308"/>
    <cellStyle name="20% - 强调文字颜色 6 5 2 3 2" xfId="9309"/>
    <cellStyle name="20% - 强调文字颜色 6 5 2 3 2 2" xfId="9310"/>
    <cellStyle name="20% - 强调文字颜色 6 5 2 3 2 2 2" xfId="9311"/>
    <cellStyle name="20% - 强调文字颜色 6 5 2 3 3" xfId="9312"/>
    <cellStyle name="40% - 强调文字颜色 6 3 2 3 2 3" xfId="9313"/>
    <cellStyle name="20% - 强调文字颜色 6 5 2 3 3 2" xfId="9314"/>
    <cellStyle name="常规 66 3 18 6" xfId="9315"/>
    <cellStyle name="20% - 强调文字颜色 6 5 2 4" xfId="9316"/>
    <cellStyle name="20% - 强调文字颜色 6 5 2 4 2" xfId="9317"/>
    <cellStyle name="20% - 强调文字颜色 6 5 2 4 2 2" xfId="9318"/>
    <cellStyle name="20% - 强调文字颜色 6 5 2 4 2 2 2" xfId="9319"/>
    <cellStyle name="常规 46 19 4" xfId="9320"/>
    <cellStyle name="20% - 强调文字颜色 6 5 2 4 3" xfId="9321"/>
    <cellStyle name="20% - 强调文字颜色 6 5 2 4 3 2" xfId="9322"/>
    <cellStyle name="常规 66 3 18 7" xfId="9323"/>
    <cellStyle name="20% - 强调文字颜色 6 5 2 5" xfId="9324"/>
    <cellStyle name="20% - 强调文字颜色 6 5 2 5 2" xfId="9325"/>
    <cellStyle name="20% - 强调文字颜色 6 5 2 5 2 2" xfId="9326"/>
    <cellStyle name="60% - 强调文字颜色 4 2 3 2 3 2 2" xfId="9327"/>
    <cellStyle name="40% - 强调文字颜色 3 4 2 2 4 3 2" xfId="9328"/>
    <cellStyle name="20% - 强调文字颜色 6 5 3" xfId="9329"/>
    <cellStyle name="60% - 强调文字颜色 4 2 3 2 3 2 2 2" xfId="9330"/>
    <cellStyle name="常规 66 3 19 4" xfId="9331"/>
    <cellStyle name="20% - 强调文字颜色 6 5 3 2" xfId="9332"/>
    <cellStyle name="20% - 强调文字颜色 6 5 3 2 2" xfId="9333"/>
    <cellStyle name="40% - 强调文字颜色 5 3 3 2" xfId="9334"/>
    <cellStyle name="20% - 强调文字颜色 6 5 3 2 2 2 3" xfId="9335"/>
    <cellStyle name="20% - 强调文字颜色 6 5 3 2 2 3" xfId="9336"/>
    <cellStyle name="20% - 强调文字颜色 6 5 3 2 2 3 2" xfId="9337"/>
    <cellStyle name="20% - 强调文字颜色 6 5 3 2 3" xfId="9338"/>
    <cellStyle name="40% - 强调文字颜色 6 3 3 2 2 3" xfId="9339"/>
    <cellStyle name="20% - 强调文字颜色 6 5 3 2 3 2" xfId="9340"/>
    <cellStyle name="警告文本 2 3 4" xfId="9341"/>
    <cellStyle name="40% - 强调文字颜色 6 3 3 2 2 3 2" xfId="9342"/>
    <cellStyle name="输出 4 2 4 2 3" xfId="9343"/>
    <cellStyle name="20% - 强调文字颜色 6 5 3 2 3 2 2" xfId="9344"/>
    <cellStyle name="强调文字颜色 4 2 8 5" xfId="9345"/>
    <cellStyle name="20% - 强调文字颜色 6 5 3 2 3 2 2 2" xfId="9346"/>
    <cellStyle name="20% - 强调文字颜色 6 5 3 2 3 3" xfId="9347"/>
    <cellStyle name="20% - 强调文字颜色 6 5 3 2 3 3 2" xfId="9348"/>
    <cellStyle name="60% - 强调文字颜色 2 6 2 2 2 2" xfId="9349"/>
    <cellStyle name="20% - 强调文字颜色 6 5 3 2 4" xfId="9350"/>
    <cellStyle name="40% - 强调文字颜色 6 3 3 2 3 3" xfId="9351"/>
    <cellStyle name="20% - 强调文字颜色 6 5 3 2 4 2" xfId="9352"/>
    <cellStyle name="警告文本 3 3 4" xfId="9353"/>
    <cellStyle name="40% - 强调文字颜色 6 3 3 2 3 3 2" xfId="9354"/>
    <cellStyle name="输出 4 2 5 2 3" xfId="9355"/>
    <cellStyle name="强调文字颜色 5 4 2 3 6" xfId="9356"/>
    <cellStyle name="20% - 强调文字颜色 6 5 3 2 4 2 2" xfId="9357"/>
    <cellStyle name="强调文字颜色 4 3 8 5" xfId="9358"/>
    <cellStyle name="20% - 强调文字颜色 6 5 3 3 2" xfId="9359"/>
    <cellStyle name="20% - 强调文字颜色 6 5 3 3 2 2" xfId="9360"/>
    <cellStyle name="20% - 强调文字颜色 6 5 3 3 2 2 2" xfId="9361"/>
    <cellStyle name="输出 5 5 5" xfId="9362"/>
    <cellStyle name="常规 5 4 3" xfId="9363"/>
    <cellStyle name="20% - 强调文字颜色 6 5 3 3 3" xfId="9364"/>
    <cellStyle name="40% - 强调文字颜色 6 3 3 3 2 3" xfId="9365"/>
    <cellStyle name="20% - 强调文字颜色 6 5 3 3 3 2" xfId="9366"/>
    <cellStyle name="常规 66 3 19 6" xfId="9367"/>
    <cellStyle name="20% - 强调文字颜色 6 5 3 4" xfId="9368"/>
    <cellStyle name="20% - 强调文字颜色 6 5 3 4 2" xfId="9369"/>
    <cellStyle name="20% - 强调文字颜色 6 5 3 4 2 2" xfId="9370"/>
    <cellStyle name="20% - 强调文字颜色 6 5 3 4 2 2 2" xfId="9371"/>
    <cellStyle name="强调文字颜色 6 2 2 4 2 4" xfId="9372"/>
    <cellStyle name="20% - 强调文字颜色 6 5 3 4 3" xfId="9373"/>
    <cellStyle name="20% - 强调文字颜色 6 5 3 4 3 2" xfId="9374"/>
    <cellStyle name="常规 66 3 19 7" xfId="9375"/>
    <cellStyle name="20% - 强调文字颜色 6 5 3 5" xfId="9376"/>
    <cellStyle name="20% - 强调文字颜色 6 5 3 5 2" xfId="9377"/>
    <cellStyle name="20% - 强调文字颜色 6 5 3 5 2 2" xfId="9378"/>
    <cellStyle name="20% - 强调文字颜色 6 5 4 2 2 2 2" xfId="9379"/>
    <cellStyle name="输出 4 2 2 2 3 4" xfId="9380"/>
    <cellStyle name="20% - 强调文字颜色 6 5 4 2 2 2 2 2" xfId="9381"/>
    <cellStyle name="20% - 强调文字颜色 6 5 4 2 2 2 3" xfId="9382"/>
    <cellStyle name="20% - 强调文字颜色 6 5 4 2 2 3" xfId="9383"/>
    <cellStyle name="20% - 强调文字颜色 6 5 4 2 2 3 2" xfId="9384"/>
    <cellStyle name="40% - 强调文字颜色 6 3 4 2 2 3" xfId="9385"/>
    <cellStyle name="20% - 强调文字颜色 6 5 4 2 3 2" xfId="9386"/>
    <cellStyle name="20% - 强调文字颜色 6 5 4 2 3 3" xfId="9387"/>
    <cellStyle name="40% - 强调文字颜色 6 3 4 2 3 3" xfId="9388"/>
    <cellStyle name="20% - 强调文字颜色 6 5 4 2 4 2" xfId="9389"/>
    <cellStyle name="20% - 强调文字颜色 6 5 4 3 2 2" xfId="9390"/>
    <cellStyle name="20% - 强调文字颜色 6 5 4 3 2 2 2" xfId="9391"/>
    <cellStyle name="解释性文本 4 4 6" xfId="9392"/>
    <cellStyle name="20% - 强调文字颜色 6 5 4 3 3" xfId="9393"/>
    <cellStyle name="40% - 强调文字颜色 6 3 4 3 2 3" xfId="9394"/>
    <cellStyle name="20% - 强调文字颜色 6 5 4 3 3 2" xfId="9395"/>
    <cellStyle name="20% - 强调文字颜色 6 5 4 4 2 2" xfId="9396"/>
    <cellStyle name="20% - 强调文字颜色 6 5 4 4 2 2 2" xfId="9397"/>
    <cellStyle name="强调文字颜色 6 3 2 4 2 4" xfId="9398"/>
    <cellStyle name="40% - 强调文字颜色 3 2 2 2 3" xfId="9399"/>
    <cellStyle name="20% - 强调文字颜色 6 5 4 5 2" xfId="9400"/>
    <cellStyle name="40% - 强调文字颜色 3 2 2 2 3 2" xfId="9401"/>
    <cellStyle name="20% - 强调文字颜色 6 5 4 5 2 2" xfId="9402"/>
    <cellStyle name="60% - 强调文字颜色 4 7" xfId="9403"/>
    <cellStyle name="20% - 强调文字颜色 6 5 5 2 2 3" xfId="9404"/>
    <cellStyle name="20% - 强调文字颜色 6 5 5 2 3" xfId="9405"/>
    <cellStyle name="20% - 强调文字颜色 6 5 5 3 2 2" xfId="9406"/>
    <cellStyle name="20% - 强调文字颜色 6 5 5 3 2 2 2" xfId="9407"/>
    <cellStyle name="20% - 强调文字颜色 6 5 5 3 3" xfId="9408"/>
    <cellStyle name="计算 3 3 2 2 2 2 5" xfId="9409"/>
    <cellStyle name="20% - 强调文字颜色 6 5 5 3 3 2" xfId="9410"/>
    <cellStyle name="20% - 强调文字颜色 6 5 5 4 2" xfId="9411"/>
    <cellStyle name="计算 3 3 2 2 2 3 4" xfId="9412"/>
    <cellStyle name="20% - 强调文字颜色 6 5 5 4 2 2" xfId="9413"/>
    <cellStyle name="20% - 强调文字颜色 6 5 6 2 3" xfId="9414"/>
    <cellStyle name="链接单元格 4 2 5 5" xfId="9415"/>
    <cellStyle name="20% - 强调文字颜色 6 5 6 3" xfId="9416"/>
    <cellStyle name="20% - 强调文字颜色 6 5 6 3 2" xfId="9417"/>
    <cellStyle name="链接单元格 4 2 6 4" xfId="9418"/>
    <cellStyle name="20% - 强调文字颜色 6 5 7" xfId="9419"/>
    <cellStyle name="20% - 强调文字颜色 6 5 7 2" xfId="9420"/>
    <cellStyle name="20% - 强调文字颜色 6 5 7 2 2" xfId="9421"/>
    <cellStyle name="链接单元格 4 3 5 4" xfId="9422"/>
    <cellStyle name="20% - 强调文字颜色 6 5 7 3" xfId="9423"/>
    <cellStyle name="强调文字颜色 2 6 3 4 2" xfId="9424"/>
    <cellStyle name="超链接 2 4 2 2 2 2" xfId="9425"/>
    <cellStyle name="20% - 强调文字颜色 6 5 7 3 2" xfId="9426"/>
    <cellStyle name="链接单元格 4 3 6 4" xfId="9427"/>
    <cellStyle name="20% - 强调文字颜色 6 5 7 4" xfId="9428"/>
    <cellStyle name="超链接 2 4 2 2 2 3" xfId="9429"/>
    <cellStyle name="20% - 强调文字颜色 6 5 7 4 2" xfId="9430"/>
    <cellStyle name="60% - 强调文字颜色 5 2 2 2 2" xfId="9431"/>
    <cellStyle name="20% - 强调文字颜色 6 5 8 4 2" xfId="9432"/>
    <cellStyle name="20% - 强调文字颜色 6 5 9 2 2" xfId="9433"/>
    <cellStyle name="强调文字颜色 5 4 3 5 3" xfId="9434"/>
    <cellStyle name="适中 4 3 2 2 5 2" xfId="9435"/>
    <cellStyle name="适中 4 3 2 2 6" xfId="9436"/>
    <cellStyle name="计算 8 2 2" xfId="9437"/>
    <cellStyle name="20% - 强调文字颜色 6 5 9 3" xfId="9438"/>
    <cellStyle name="强调文字颜色 1 4 3 3 3 3 2" xfId="9439"/>
    <cellStyle name="适中 4 3 2 2 6 2" xfId="9440"/>
    <cellStyle name="计算 8 2 2 2" xfId="9441"/>
    <cellStyle name="20% - 强调文字颜色 6 5 9 3 2" xfId="9442"/>
    <cellStyle name="强调文字颜色 5 4 3 6 3" xfId="9443"/>
    <cellStyle name="20% - 强调文字颜色 6 6" xfId="9444"/>
    <cellStyle name="20% - 强调文字颜色 6 6 2" xfId="9445"/>
    <cellStyle name="20% - 强调文字颜色 6 6 2 2" xfId="9446"/>
    <cellStyle name="输出 5 2 2 2 7" xfId="9447"/>
    <cellStyle name="20% - 强调文字颜色 6 6 2 2 2" xfId="9448"/>
    <cellStyle name="20% - 强调文字颜色 6 6 2 2 2 2" xfId="9449"/>
    <cellStyle name="20% - 强调文字颜色 6 6 2 2 3" xfId="9450"/>
    <cellStyle name="40% - 强调文字颜色 6 4 2 2 2 3" xfId="9451"/>
    <cellStyle name="20% - 强调文字颜色 6 6 2 2 3 2" xfId="9452"/>
    <cellStyle name="20% - 强调文字颜色 6 6 2 3" xfId="9453"/>
    <cellStyle name="输出 5 2 2 3 7" xfId="9454"/>
    <cellStyle name="20% - 强调文字颜色 6 6 2 3 2" xfId="9455"/>
    <cellStyle name="20% - 强调文字颜色 6 6 2 3 2 2" xfId="9456"/>
    <cellStyle name="输出 3 2 3 2 5" xfId="9457"/>
    <cellStyle name="标题 7 6" xfId="9458"/>
    <cellStyle name="20% - 强调文字颜色 6 6 2 3 2 2 2" xfId="9459"/>
    <cellStyle name="20% - 强调文字颜色 6 6 2 4" xfId="9460"/>
    <cellStyle name="20% - 强调文字颜色 6 6 2 4 2" xfId="9461"/>
    <cellStyle name="20% - 强调文字颜色 6 6 2 4 2 2" xfId="9462"/>
    <cellStyle name="强调文字颜色 2 4 2 3 2 2 3" xfId="9463"/>
    <cellStyle name="60% - 强调文字颜色 4 2 3 2 3 3 2" xfId="9464"/>
    <cellStyle name="60% - 强调文字颜色 1 6 2 2" xfId="9465"/>
    <cellStyle name="20% - 强调文字颜色 6 6 3" xfId="9466"/>
    <cellStyle name="40% - 强调文字颜色 4 4 3 2 4 2 2" xfId="9467"/>
    <cellStyle name="60% - 强调文字颜色 1 6 2 2 2" xfId="9468"/>
    <cellStyle name="20% - 强调文字颜色 6 6 3 2" xfId="9469"/>
    <cellStyle name="输出 2 7" xfId="9470"/>
    <cellStyle name="60% - 强调文字颜色 1 6 2 2 2 2" xfId="9471"/>
    <cellStyle name="20% - 强调文字颜色 6 6 3 2 2" xfId="9472"/>
    <cellStyle name="输出 2 7 2" xfId="9473"/>
    <cellStyle name="20% - 强调文字颜色 6 6 3 2 2 2" xfId="9474"/>
    <cellStyle name="输出 2 7 2 2" xfId="9475"/>
    <cellStyle name="20% - 强调文字颜色 6 6 3 2 3" xfId="9476"/>
    <cellStyle name="输出 2 7 3" xfId="9477"/>
    <cellStyle name="20% - 强调文字颜色 6 6 3 3" xfId="9478"/>
    <cellStyle name="输出 2 8" xfId="9479"/>
    <cellStyle name="20% - 强调文字颜色 6 6 3 3 2" xfId="9480"/>
    <cellStyle name="输出 2 8 2" xfId="9481"/>
    <cellStyle name="20% - 强调文字颜色 6 6 4 2 2 2" xfId="9482"/>
    <cellStyle name="输出 3 7 2 2" xfId="9483"/>
    <cellStyle name="20% - 强调文字颜色 6 6 4 3 2" xfId="9484"/>
    <cellStyle name="输出 3 8 2" xfId="9485"/>
    <cellStyle name="链接单元格 7" xfId="9486"/>
    <cellStyle name="20% - 强调文字颜色 6 6 5 2 2" xfId="9487"/>
    <cellStyle name="20% - 强调文字颜色 6 7" xfId="9488"/>
    <cellStyle name="40% - 强调文字颜色 3 4 2 2" xfId="9489"/>
    <cellStyle name="20% - 强调文字颜色 6 7 2" xfId="9490"/>
    <cellStyle name="40% - 强调文字颜色 3 4 2 2 2" xfId="9491"/>
    <cellStyle name="20% - 强调文字颜色 6 7 2 2" xfId="9492"/>
    <cellStyle name="40% - 强调文字颜色 3 4 2 2 2 2" xfId="9493"/>
    <cellStyle name="60% - 强调文字颜色 1 6 3 2" xfId="9494"/>
    <cellStyle name="20% - 强调文字颜色 6 7 3" xfId="9495"/>
    <cellStyle name="40% - 强调文字颜色 3 4 2 2 3" xfId="9496"/>
    <cellStyle name="60% - 强调文字颜色 3 2 2 2 2 3" xfId="9497"/>
    <cellStyle name="60% - 强调文字颜色 1 6 3 2 2" xfId="9498"/>
    <cellStyle name="20% - 强调文字颜色 6 7 3 2" xfId="9499"/>
    <cellStyle name="40% - 强调文字颜色 3 4 2 2 3 2" xfId="9500"/>
    <cellStyle name="20% - 强调文字颜色 6 7 3 3" xfId="9501"/>
    <cellStyle name="40% - 强调文字颜色 3 4 2 2 3 3" xfId="9502"/>
    <cellStyle name="60% - 强调文字颜色 4 2 3 2 2 2" xfId="9503"/>
    <cellStyle name="20% - 强调文字颜色 6 8" xfId="9504"/>
    <cellStyle name="40% - 强调文字颜色 3 4 2 3" xfId="9505"/>
    <cellStyle name="20% - 强调文字颜色 6 8 2 2 2" xfId="9506"/>
    <cellStyle name="40% - 强调文字颜色 3 4 2 3 2 2 2" xfId="9507"/>
    <cellStyle name="超链接 2 6 5" xfId="9508"/>
    <cellStyle name="40% - 强调文字颜色 5 4 4 2 4 2 2" xfId="9509"/>
    <cellStyle name="20% - 强调文字颜色 6 8 3" xfId="9510"/>
    <cellStyle name="40% - 强调文字颜色 3 4 2 3 3" xfId="9511"/>
    <cellStyle name="20% - 强调文字颜色 6 8 3 2" xfId="9512"/>
    <cellStyle name="40% - 强调文字颜色 3 4 2 3 3 2" xfId="9513"/>
    <cellStyle name="20% - 强调文字颜色 6 9" xfId="9514"/>
    <cellStyle name="40% - 强调文字颜色 3 4 2 4" xfId="9515"/>
    <cellStyle name="20% - 强调文字颜色 6 9 2" xfId="9516"/>
    <cellStyle name="40% - 强调文字颜色 3 4 2 4 2" xfId="9517"/>
    <cellStyle name="20% - 强调文字颜色 6 9 2 2" xfId="9518"/>
    <cellStyle name="40% - 强调文字颜色 3 4 2 4 2 2" xfId="9519"/>
    <cellStyle name="20% - 强调文字颜色 6 9 2 2 2" xfId="9520"/>
    <cellStyle name="40% - 强调文字颜色 3 4 2 4 2 2 2" xfId="9521"/>
    <cellStyle name="解释性文本 3 2 2 2 3 2 2" xfId="9522"/>
    <cellStyle name="20% - 强调文字颜色 6 9 3" xfId="9523"/>
    <cellStyle name="40% - 强调文字颜色 3 4 2 4 3" xfId="9524"/>
    <cellStyle name="20% - 强调文字颜色 6 9 3 2" xfId="9525"/>
    <cellStyle name="40% - 强调文字颜色 3 4 2 4 3 2" xfId="9526"/>
    <cellStyle name="强调文字颜色 1 4 6 7 2" xfId="9527"/>
    <cellStyle name="40% - 强调文字颜色 1 2 2 4 3 2" xfId="9528"/>
    <cellStyle name="40% - 强调文字颜色 1 10" xfId="9529"/>
    <cellStyle name="强调文字颜色 4 4 4 3 2 3" xfId="9530"/>
    <cellStyle name="汇总 4 2 2 2 2 2 2 3" xfId="9531"/>
    <cellStyle name="40% - 强调文字颜色 1 10 2" xfId="9532"/>
    <cellStyle name="40% - 强调文字颜色 1 10 2 2" xfId="9533"/>
    <cellStyle name="40% - 强调文字颜色 1 10 2 2 2" xfId="9534"/>
    <cellStyle name="40% - 强调文字颜色 1 10 3 2" xfId="9535"/>
    <cellStyle name="40% - 强调文字颜色 1 11" xfId="9536"/>
    <cellStyle name="强调文字颜色 4 4 4 3 2 4" xfId="9537"/>
    <cellStyle name="汇总 4 2 2 2 2 2 2 4" xfId="9538"/>
    <cellStyle name="警告文本 5 3 4 3" xfId="9539"/>
    <cellStyle name="常规 47 2 3 2" xfId="9540"/>
    <cellStyle name="常规 52 2 3 2" xfId="9541"/>
    <cellStyle name="40% - 强调文字颜色 1 2" xfId="9542"/>
    <cellStyle name="40% - 强调文字颜色 1 2 10" xfId="9543"/>
    <cellStyle name="常规 70 15 6" xfId="9544"/>
    <cellStyle name="输出 3 3 2 2 3 2 3" xfId="9545"/>
    <cellStyle name="40% - 强调文字颜色 1 2 10 2" xfId="9546"/>
    <cellStyle name="40% - 强调文字颜色 1 2 10 2 2" xfId="9547"/>
    <cellStyle name="40% - 强调文字颜色 1 2 2" xfId="9548"/>
    <cellStyle name="40% - 强调文字颜色 1 2 2 2" xfId="9549"/>
    <cellStyle name="强调文字颜色 1 4 4 6" xfId="9550"/>
    <cellStyle name="40% - 强调文字颜色 1 2 2 2 2" xfId="9551"/>
    <cellStyle name="强调文字颜色 1 4 4 6 2" xfId="9552"/>
    <cellStyle name="40% - 强调文字颜色 1 2 2 2 2 2" xfId="9553"/>
    <cellStyle name="40% - 强调文字颜色 1 2 2 2 2 2 2" xfId="9554"/>
    <cellStyle name="强调文字颜色 5 3 3 5 5" xfId="9555"/>
    <cellStyle name="40% - 强调文字颜色 1 2 2 2 2 2 2 2" xfId="9556"/>
    <cellStyle name="标题 2 3 3 2 2 2 2" xfId="9557"/>
    <cellStyle name="40% - 强调文字颜色 1 2 2 2 2 2 2 3" xfId="9558"/>
    <cellStyle name="40% - 强调文字颜色 1 2 2 2 2 2 3" xfId="9559"/>
    <cellStyle name="40% - 强调文字颜色 1 2 2 2 2 2 3 2" xfId="9560"/>
    <cellStyle name="计算 7 2 2 4" xfId="9561"/>
    <cellStyle name="汇总 5 3 2 3" xfId="9562"/>
    <cellStyle name="40% - 强调文字颜色 1 2 2 2 2 3 2 2 2" xfId="9563"/>
    <cellStyle name="计算 3 3 2 3 2 4" xfId="9564"/>
    <cellStyle name="适中 2 5 6" xfId="9565"/>
    <cellStyle name="40% - 强调文字颜色 2 6 2 2 2 3" xfId="9566"/>
    <cellStyle name="汇总 2 4 3 3 2" xfId="9567"/>
    <cellStyle name="计算 4 3 3 4 2" xfId="9568"/>
    <cellStyle name="40% - 强调文字颜色 1 2 2 2 2 3 3 2" xfId="9569"/>
    <cellStyle name="汇总 5 4 2 3" xfId="9570"/>
    <cellStyle name="40% - 强调文字颜色 2 2 3 2 2 2 2 2" xfId="9571"/>
    <cellStyle name="适中 3 4 6" xfId="9572"/>
    <cellStyle name="汇总 2 4 4 2 2" xfId="9573"/>
    <cellStyle name="计算 4 3 4 3 2" xfId="9574"/>
    <cellStyle name="40% - 强调文字颜色 1 2 2 2 2 4 2 2" xfId="9575"/>
    <cellStyle name="40% - 强调文字颜色 1 2 2 2 3 2 2" xfId="9576"/>
    <cellStyle name="强调文字颜色 5 4 3 5 5" xfId="9577"/>
    <cellStyle name="40% - 强调文字颜色 1 2 2 2 3 2 2 2" xfId="9578"/>
    <cellStyle name="40% - 强调文字颜色 1 4 4 2 2 2" xfId="9579"/>
    <cellStyle name="汇总 2 5 2 3" xfId="9580"/>
    <cellStyle name="计算 4 4 2 4" xfId="9581"/>
    <cellStyle name="40% - 强调文字颜色 1 2 2 2 3 2 3" xfId="9582"/>
    <cellStyle name="40% - 强调文字颜色 1 2 2 2 4" xfId="9583"/>
    <cellStyle name="40% - 强调文字颜色 1 2 2 2 4 2" xfId="9584"/>
    <cellStyle name="解释性文本 4 2 7" xfId="9585"/>
    <cellStyle name="40% - 强调文字颜色 1 2 2 2 4 2 2" xfId="9586"/>
    <cellStyle name="解释性文本 4 2 7 2" xfId="9587"/>
    <cellStyle name="常规 8 6" xfId="9588"/>
    <cellStyle name="40% - 强调文字颜色 1 2 2 2 4 2 2 2" xfId="9589"/>
    <cellStyle name="输入 4 3 4 2 3" xfId="9590"/>
    <cellStyle name="常规 8 6 2" xfId="9591"/>
    <cellStyle name="40% - 强调文字颜色 1 2 2 2 5" xfId="9592"/>
    <cellStyle name="40% - 强调文字颜色 1 2 2 2 5 2" xfId="9593"/>
    <cellStyle name="解释性文本 4 3 7" xfId="9594"/>
    <cellStyle name="40% - 强调文字颜色 6 2 2 2 4" xfId="9595"/>
    <cellStyle name="汇总 2 7 2 2" xfId="9596"/>
    <cellStyle name="计算 4 6 2 3" xfId="9597"/>
    <cellStyle name="输出 4 4 6 4" xfId="9598"/>
    <cellStyle name="常规 4 3 4 4" xfId="9599"/>
    <cellStyle name="好 3 3 2 2 4" xfId="9600"/>
    <cellStyle name="40% - 强调文字颜色 1 2 2 2 5 2 2" xfId="9601"/>
    <cellStyle name="解释性文本 4 3 7 2" xfId="9602"/>
    <cellStyle name="40% - 强调文字颜色 1 2 2 3" xfId="9603"/>
    <cellStyle name="强调文字颜色 1 4 5 6" xfId="9604"/>
    <cellStyle name="40% - 强调文字颜色 1 2 2 3 2" xfId="9605"/>
    <cellStyle name="强调文字颜色 1 4 5 6 2" xfId="9606"/>
    <cellStyle name="40% - 强调文字颜色 1 2 2 3 2 2" xfId="9607"/>
    <cellStyle name="强调文字颜色 1 4 6 6" xfId="9608"/>
    <cellStyle name="40% - 强调文字颜色 1 2 2 4 2" xfId="9609"/>
    <cellStyle name="强调文字颜色 1 4 6 6 2" xfId="9610"/>
    <cellStyle name="40% - 强调文字颜色 1 2 2 4 2 2" xfId="9611"/>
    <cellStyle name="40% - 强调文字颜色 1 2 2 4 2 2 2" xfId="9612"/>
    <cellStyle name="40% - 强调文字颜色 1 2 2 5" xfId="9613"/>
    <cellStyle name="40% - 强调文字颜色 2 6 2" xfId="9614"/>
    <cellStyle name="40% - 强调文字颜色 1 2 2 5 2" xfId="9615"/>
    <cellStyle name="40% - 强调文字颜色 2 6 2 2" xfId="9616"/>
    <cellStyle name="40% - 强调文字颜色 1 2 2 5 2 2" xfId="9617"/>
    <cellStyle name="常规 70 6 4" xfId="9618"/>
    <cellStyle name="汇总 4 3 3 2 2 5" xfId="9619"/>
    <cellStyle name="40% - 强调文字颜色 2 6 2 2 2" xfId="9620"/>
    <cellStyle name="40% - 强调文字颜色 1 2 3" xfId="9621"/>
    <cellStyle name="40% - 强调文字颜色 1 2 3 2" xfId="9622"/>
    <cellStyle name="40% - 强调文字颜色 1 2 3 2 2" xfId="9623"/>
    <cellStyle name="强调文字颜色 1 4 2 2 4 3" xfId="9624"/>
    <cellStyle name="40% - 强调文字颜色 1 2 3 2 2 2" xfId="9625"/>
    <cellStyle name="强调文字颜色 1 4 2 2 4 3 2" xfId="9626"/>
    <cellStyle name="输入 2 6 3 2" xfId="9627"/>
    <cellStyle name="40% - 强调文字颜色 3 6 5" xfId="9628"/>
    <cellStyle name="超链接 3 2 2 2" xfId="9629"/>
    <cellStyle name="40% - 强调文字颜色 1 2 3 2 2 2 2" xfId="9630"/>
    <cellStyle name="输入 2 6 3 2 2" xfId="9631"/>
    <cellStyle name="40% - 强调文字颜色 3 6 5 2" xfId="9632"/>
    <cellStyle name="超链接 3 2 2 2 2" xfId="9633"/>
    <cellStyle name="40% - 强调文字颜色 1 2 3 2 2 2 2 2" xfId="9634"/>
    <cellStyle name="计算 4 2 2 3 4" xfId="9635"/>
    <cellStyle name="汇总 2 3 2 2 4" xfId="9636"/>
    <cellStyle name="40% - 强调文字颜色 1 2 3 2 3 2" xfId="9637"/>
    <cellStyle name="输入 2 7 3 2" xfId="9638"/>
    <cellStyle name="40% - 强调文字颜色 4 6 5" xfId="9639"/>
    <cellStyle name="超链接 3 3 2 2" xfId="9640"/>
    <cellStyle name="40% - 强调文字颜色 1 2 3 2 3 2 2" xfId="9641"/>
    <cellStyle name="40% - 强调文字颜色 4 6 5 2" xfId="9642"/>
    <cellStyle name="40% - 强调文字颜色 1 2 3 2 3 2 2 2" xfId="9643"/>
    <cellStyle name="计算 4 3 2 3 4" xfId="9644"/>
    <cellStyle name="汇总 2 4 2 2 4" xfId="9645"/>
    <cellStyle name="40% - 强调文字颜色 1 2 3 2 4" xfId="9646"/>
    <cellStyle name="强调文字颜色 1 4 2 2 4 5" xfId="9647"/>
    <cellStyle name="40% - 强调文字颜色 1 2 3 2 4 2" xfId="9648"/>
    <cellStyle name="输入 2 8 3 2" xfId="9649"/>
    <cellStyle name="40% - 强调文字颜色 5 6 5" xfId="9650"/>
    <cellStyle name="40% - 强调文字颜色 1 2 3 2 4 2 2" xfId="9651"/>
    <cellStyle name="好 2 7 5" xfId="9652"/>
    <cellStyle name="超链接 4" xfId="9653"/>
    <cellStyle name="40% - 强调文字颜色 2 2 2 2 3 2 2 2" xfId="9654"/>
    <cellStyle name="40% - 强调文字颜色 1 2 3 3" xfId="9655"/>
    <cellStyle name="40% - 强调文字颜色 1 2 3 3 2" xfId="9656"/>
    <cellStyle name="强调文字颜色 1 4 2 2 5 3" xfId="9657"/>
    <cellStyle name="40% - 强调文字颜色 1 2 3 3 2 2" xfId="9658"/>
    <cellStyle name="40% - 强调文字颜色 1 2 3 3 2 2 2" xfId="9659"/>
    <cellStyle name="常规 30 4 3" xfId="9660"/>
    <cellStyle name="40% - 强调文字颜色 1 2 3 4" xfId="9661"/>
    <cellStyle name="40% - 强调文字颜色 1 2 3 4 2" xfId="9662"/>
    <cellStyle name="40% - 强调文字颜色 1 2 3 4 2 2" xfId="9663"/>
    <cellStyle name="40% - 强调文字颜色 1 2 3 4 2 2 2" xfId="9664"/>
    <cellStyle name="40% - 强调文字颜色 1 2 3 4 3 2" xfId="9665"/>
    <cellStyle name="40% - 强调文字颜色 1 6 3 3 2" xfId="9666"/>
    <cellStyle name="常规 2 3 3 2 2 2" xfId="9667"/>
    <cellStyle name="40% - 强调文字颜色 1 2 4" xfId="9668"/>
    <cellStyle name="常规 2 3 3 2 2 2 2" xfId="9669"/>
    <cellStyle name="40% - 强调文字颜色 1 2 4 2" xfId="9670"/>
    <cellStyle name="40% - 强调文字颜色 1 2 4 2 2" xfId="9671"/>
    <cellStyle name="超链接 2 3 2 3 4" xfId="9672"/>
    <cellStyle name="常规 2 3 3 2 2 2 2 2" xfId="9673"/>
    <cellStyle name="强调文字颜色 1 4 2 3 4 3" xfId="9674"/>
    <cellStyle name="40% - 强调文字颜色 1 2 4 2 2 2" xfId="9675"/>
    <cellStyle name="超链接 2 3 2 3 4 2" xfId="9676"/>
    <cellStyle name="40% - 强调文字颜色 1 2 4 2 2 2 2" xfId="9677"/>
    <cellStyle name="40% - 强调文字颜色 1 2 4 2 2 2 2 2" xfId="9678"/>
    <cellStyle name="40% - 强调文字颜色 1 2 4 2 2 2 3" xfId="9679"/>
    <cellStyle name="常规 2 3 3 2 2 2 2 3" xfId="9680"/>
    <cellStyle name="40% - 强调文字颜色 1 2 4 2 3" xfId="9681"/>
    <cellStyle name="输入 4 2 3 2 4 2 2" xfId="9682"/>
    <cellStyle name="强调文字颜色 1 4 2 3 4 4" xfId="9683"/>
    <cellStyle name="40% - 强调文字颜色 1 2 4 2 3 2" xfId="9684"/>
    <cellStyle name="40% - 强调文字颜色 1 2 4 2 3 2 2" xfId="9685"/>
    <cellStyle name="40% - 强调文字颜色 1 2 4 2 3 2 2 2" xfId="9686"/>
    <cellStyle name="40% - 强调文字颜色 1 2 4 2 4" xfId="9687"/>
    <cellStyle name="40% - 强调文字颜色 1 2 4 2 4 2" xfId="9688"/>
    <cellStyle name="40% - 强调文字颜色 1 2 4 2 4 2 2" xfId="9689"/>
    <cellStyle name="40% - 强调文字颜色 1 3 4 2 4 2 2" xfId="9690"/>
    <cellStyle name="常规 2 3 3 2 2 2 3" xfId="9691"/>
    <cellStyle name="40% - 强调文字颜色 1 2 4 3" xfId="9692"/>
    <cellStyle name="常规 2 3 3 2 2 2 3 2" xfId="9693"/>
    <cellStyle name="40% - 强调文字颜色 1 2 4 3 2" xfId="9694"/>
    <cellStyle name="40% - 强调文字颜色 1 2 4 3 2 2" xfId="9695"/>
    <cellStyle name="40% - 强调文字颜色 1 2 4 3 2 2 2" xfId="9696"/>
    <cellStyle name="40% - 强调文字颜色 1 2 4 3 3 2" xfId="9697"/>
    <cellStyle name="40% - 强调文字颜色 1 2 4 4" xfId="9698"/>
    <cellStyle name="40% - 强调文字颜色 1 2 4 4 2" xfId="9699"/>
    <cellStyle name="40% - 强调文字颜色 4 2 2 2 5" xfId="9700"/>
    <cellStyle name="40% - 强调文字颜色 1 2 4 4 2 2" xfId="9701"/>
    <cellStyle name="40% - 强调文字颜色 4 2 2 2 5 2" xfId="9702"/>
    <cellStyle name="40% - 强调文字颜色 1 2 4 4 2 2 2" xfId="9703"/>
    <cellStyle name="40% - 强调文字颜色 1 2 4 4 3" xfId="9704"/>
    <cellStyle name="40% - 强调文字颜色 1 2 4 4 3 2" xfId="9705"/>
    <cellStyle name="常规 2 3 3 2 2 3" xfId="9706"/>
    <cellStyle name="40% - 强调文字颜色 1 2 5" xfId="9707"/>
    <cellStyle name="强调文字颜色 5 2 3 2 3 5 2" xfId="9708"/>
    <cellStyle name="常规 2 3 3 2 2 3 2" xfId="9709"/>
    <cellStyle name="40% - 强调文字颜色 1 2 5 2" xfId="9710"/>
    <cellStyle name="40% - 强调文字颜色 4 5 4 2 2 3" xfId="9711"/>
    <cellStyle name="40% - 强调文字颜色 1 2 5 2 2" xfId="9712"/>
    <cellStyle name="40% - 强调文字颜色 5 5 5 2 2 2" xfId="9713"/>
    <cellStyle name="40% - 强调文字颜色 1 2 5 2 3" xfId="9714"/>
    <cellStyle name="40% - 强调文字颜色 5 5 5 2 2 2 2" xfId="9715"/>
    <cellStyle name="40% - 强调文字颜色 1 2 5 2 3 2" xfId="9716"/>
    <cellStyle name="链接单元格 3 2 2 2 2 2 2" xfId="9717"/>
    <cellStyle name="60% - 强调文字颜色 2 4 4 3 2 2" xfId="9718"/>
    <cellStyle name="60% - 强调文字颜色 5 3 5 2 2" xfId="9719"/>
    <cellStyle name="40% - 强调文字颜色 1 2 5 3" xfId="9720"/>
    <cellStyle name="解释性文本 2 3 2 2 2" xfId="9721"/>
    <cellStyle name="60% - 强调文字颜色 5 3 5 2 2 2" xfId="9722"/>
    <cellStyle name="40% - 强调文字颜色 4 5 4 2 3 3" xfId="9723"/>
    <cellStyle name="60% - 强调文字颜色 2 4 4 3 2 2 2" xfId="9724"/>
    <cellStyle name="40% - 强调文字颜色 1 2 5 3 2" xfId="9725"/>
    <cellStyle name="解释性文本 2 3 2 2 2 2" xfId="9726"/>
    <cellStyle name="40% - 强调文字颜色 1 2 5 3 3" xfId="9727"/>
    <cellStyle name="解释性文本 2 3 2 2 2 3" xfId="9728"/>
    <cellStyle name="40% - 强调文字颜色 5 5 5 2 3 2" xfId="9729"/>
    <cellStyle name="40% - 强调文字颜色 1 2 5 3 3 2" xfId="9730"/>
    <cellStyle name="40% - 强调文字颜色 1 2 5 4" xfId="9731"/>
    <cellStyle name="解释性文本 2 3 2 2 3" xfId="9732"/>
    <cellStyle name="40% - 强调文字颜色 1 2 5 4 2" xfId="9733"/>
    <cellStyle name="解释性文本 2 3 2 2 3 2" xfId="9734"/>
    <cellStyle name="40% - 强调文字颜色 1 2 7 4" xfId="9735"/>
    <cellStyle name="解释性文本 2 3 2 4 3" xfId="9736"/>
    <cellStyle name="40% - 强调文字颜色 1 2 7 4 2" xfId="9737"/>
    <cellStyle name="解释性文本 2 3 2 4 3 2" xfId="9738"/>
    <cellStyle name="40% - 强调文字颜色 1 4 2 2 4 2" xfId="9739"/>
    <cellStyle name="计算 2 4 4 4" xfId="9740"/>
    <cellStyle name="常规 9 3 2 2 4 2" xfId="9741"/>
    <cellStyle name="60% - 强调文字颜色 1 2 2 2 3 3" xfId="9742"/>
    <cellStyle name="40% - 强调文字颜色 1 2 8 2 2" xfId="9743"/>
    <cellStyle name="40% - 强调文字颜色 1 4 2 2 4 2 2" xfId="9744"/>
    <cellStyle name="计算 2 4 4 4 2" xfId="9745"/>
    <cellStyle name="40% - 强调文字颜色 2 4 3 3 2 3" xfId="9746"/>
    <cellStyle name="60% - 强调文字颜色 1 2 2 2 3 3 2" xfId="9747"/>
    <cellStyle name="40% - 强调文字颜色 1 2 8 2 2 2" xfId="9748"/>
    <cellStyle name="40% - 强调文字颜色 1 4 2 2 5" xfId="9749"/>
    <cellStyle name="解释性文本 2 3 2 5 2" xfId="9750"/>
    <cellStyle name="40% - 强调文字颜色 1 2 8 3" xfId="9751"/>
    <cellStyle name="常规 9 3 2 2 5" xfId="9752"/>
    <cellStyle name="适中 4 2 2 4" xfId="9753"/>
    <cellStyle name="常规 66 3 10 7" xfId="9754"/>
    <cellStyle name="40% - 强调文字颜色 1 4 2 2 5 2" xfId="9755"/>
    <cellStyle name="40% - 强调文字颜色 1 2 8 3 2" xfId="9756"/>
    <cellStyle name="解释性文本 2 3 2 5 3" xfId="9757"/>
    <cellStyle name="40% - 强调文字颜色 1 2 8 4" xfId="9758"/>
    <cellStyle name="40% - 强调文字颜色 1 2 8 4 2" xfId="9759"/>
    <cellStyle name="警告文本 2 3 2 3 4 2" xfId="9760"/>
    <cellStyle name="40% - 强调文字颜色 1 2 9" xfId="9761"/>
    <cellStyle name="40% - 强调文字颜色 1 2 9 2" xfId="9762"/>
    <cellStyle name="解释性文本 2 3 2 6 2" xfId="9763"/>
    <cellStyle name="40% - 强调文字颜色 1 2 9 3" xfId="9764"/>
    <cellStyle name="40% - 强调文字颜色 1 3" xfId="9765"/>
    <cellStyle name="警告文本 5 3 4 4" xfId="9766"/>
    <cellStyle name="60% - 强调文字颜色 3 4 2 2 2 2 2 2" xfId="9767"/>
    <cellStyle name="标题 1 3 2 2 3 2" xfId="9768"/>
    <cellStyle name="40% - 强调文字颜色 1 3 10" xfId="9769"/>
    <cellStyle name="40% - 强调文字颜色 1 3 2" xfId="9770"/>
    <cellStyle name="40% - 强调文字颜色 1 3 2 2" xfId="9771"/>
    <cellStyle name="40% - 强调文字颜色 1 3 2 2 2" xfId="9772"/>
    <cellStyle name="强调文字颜色 2 4 4 6" xfId="9773"/>
    <cellStyle name="40% - 强调文字颜色 1 3 2 2 2 2" xfId="9774"/>
    <cellStyle name="强调文字颜色 2 4 4 6 2" xfId="9775"/>
    <cellStyle name="计算 3 3 2 5" xfId="9776"/>
    <cellStyle name="40% - 强调文字颜色 1 3 2 2 2 2 2" xfId="9777"/>
    <cellStyle name="计算 3 3 2 5 2" xfId="9778"/>
    <cellStyle name="40% - 强调文字颜色 1 3 2 2 2 2 2 2" xfId="9779"/>
    <cellStyle name="40% - 强调文字颜色 1 3 2 2 2 2 2 2 2" xfId="9780"/>
    <cellStyle name="强调文字颜色 1 6 5 3" xfId="9781"/>
    <cellStyle name="60% - 强调文字颜色 2 7 2 2 2" xfId="9782"/>
    <cellStyle name="40% - 强调文字颜色 1 3 2 2 2 2 2 3" xfId="9783"/>
    <cellStyle name="标题 3 3 3 2 2 2 2" xfId="9784"/>
    <cellStyle name="计算 3 3 2 6" xfId="9785"/>
    <cellStyle name="40% - 强调文字颜色 1 3 2 2 2 2 3" xfId="9786"/>
    <cellStyle name="40% - 强调文字颜色 1 3 2 2 2 2 3 2" xfId="9787"/>
    <cellStyle name="60% - 强调文字颜色 3 3 3 2 2 2 2" xfId="9788"/>
    <cellStyle name="40% - 强调文字颜色 1 3 2 2 2 3 2 2 2" xfId="9789"/>
    <cellStyle name="40% - 强调文字颜色 2 5 2 2 3 3 2" xfId="9790"/>
    <cellStyle name="输入 2 3 4 4 2 2" xfId="9791"/>
    <cellStyle name="40% - 强调文字颜色 2 5 2 2 4 3" xfId="9792"/>
    <cellStyle name="差 3 2 4 2 2 2" xfId="9793"/>
    <cellStyle name="40% - 强调文字颜色 1 3 2 2 2 3 3 2" xfId="9794"/>
    <cellStyle name="60% - 强调文字颜色 3 3 3 2 3 2" xfId="9795"/>
    <cellStyle name="40% - 强调文字颜色 2 3 3 2 2 2 2 2" xfId="9796"/>
    <cellStyle name="链接单元格 5 2 2 2 3" xfId="9797"/>
    <cellStyle name="60% - 强调文字颜色 3 3 3 3 2 2" xfId="9798"/>
    <cellStyle name="40% - 强调文字颜色 1 3 2 2 2 4 2 2" xfId="9799"/>
    <cellStyle name="汇总 6 2 2 2 2 2" xfId="9800"/>
    <cellStyle name="输入 4 2 3 3 2 2 2" xfId="9801"/>
    <cellStyle name="40% - 强调文字颜色 1 3 2 2 3" xfId="9802"/>
    <cellStyle name="40% - 强调文字颜色 1 4 3 2 2 3" xfId="9803"/>
    <cellStyle name="计算 3 4 2 5" xfId="9804"/>
    <cellStyle name="40% - 强调文字颜色 1 3 2 2 3 2 2" xfId="9805"/>
    <cellStyle name="40% - 强调文字颜色 1 4 3 2 2 3 2" xfId="9806"/>
    <cellStyle name="40% - 强调文字颜色 1 3 2 2 3 2 2 2" xfId="9807"/>
    <cellStyle name="40% - 强调文字颜色 2 4 4 2 2 2" xfId="9808"/>
    <cellStyle name="强调文字颜色 2 6 6" xfId="9809"/>
    <cellStyle name="输入 2 3 5 3 2" xfId="9810"/>
    <cellStyle name="40% - 强调文字颜色 1 3 2 2 3 2 3" xfId="9811"/>
    <cellStyle name="汇总 6 2 2 2 2 3" xfId="9812"/>
    <cellStyle name="40% - 强调文字颜色 1 3 2 2 4" xfId="9813"/>
    <cellStyle name="40% - 强调文字颜色 1 3 2 2 4 2" xfId="9814"/>
    <cellStyle name="40% - 强调文字颜色 1 4 3 3 2 3" xfId="9815"/>
    <cellStyle name="计算 3 5 2 5" xfId="9816"/>
    <cellStyle name="40% - 强调文字颜色 1 3 2 2 4 2 2" xfId="9817"/>
    <cellStyle name="40% - 强调文字颜色 1 3 2 2 4 2 2 2" xfId="9818"/>
    <cellStyle name="60% - 强调文字颜色 5 3 2 2 3 2 2" xfId="9819"/>
    <cellStyle name="汇总 6 2 2 2 2 4" xfId="9820"/>
    <cellStyle name="40% - 强调文字颜色 1 3 2 2 5" xfId="9821"/>
    <cellStyle name="60% - 强调文字颜色 5 3 2 2 3 2 2 2" xfId="9822"/>
    <cellStyle name="40% - 强调文字颜色 1 3 2 2 5 2" xfId="9823"/>
    <cellStyle name="计算 3 6 2 5" xfId="9824"/>
    <cellStyle name="40% - 强调文字颜色 1 3 2 2 5 2 2" xfId="9825"/>
    <cellStyle name="40% - 强调文字颜色 1 3 2 3" xfId="9826"/>
    <cellStyle name="40% - 强调文字颜色 1 3 2 3 2" xfId="9827"/>
    <cellStyle name="强调文字颜色 2 4 5 6" xfId="9828"/>
    <cellStyle name="40% - 强调文字颜色 1 3 2 3 2 2" xfId="9829"/>
    <cellStyle name="强调文字颜色 2 4 5 6 2" xfId="9830"/>
    <cellStyle name="汇总 2 4 2 4" xfId="9831"/>
    <cellStyle name="计算 4 3 2 5" xfId="9832"/>
    <cellStyle name="40% - 强调文字颜色 1 3 2 3 2 2 2" xfId="9833"/>
    <cellStyle name="汇总 6 2 2 2 3 2" xfId="9834"/>
    <cellStyle name="40% - 强调文字颜色 1 3 2 3 3" xfId="9835"/>
    <cellStyle name="40% - 强调文字颜色 1 3 2 3 3 2" xfId="9836"/>
    <cellStyle name="40% - 强调文字颜色 1 3 2 4" xfId="9837"/>
    <cellStyle name="40% - 强调文字颜色 1 3 2 4 2" xfId="9838"/>
    <cellStyle name="强调文字颜色 2 4 6 6" xfId="9839"/>
    <cellStyle name="40% - 强调文字颜色 1 3 2 4 2 2" xfId="9840"/>
    <cellStyle name="强调文字颜色 2 4 6 6 2" xfId="9841"/>
    <cellStyle name="汇总 3 4 2 4" xfId="9842"/>
    <cellStyle name="计算 5 3 2 5" xfId="9843"/>
    <cellStyle name="40% - 强调文字颜色 1 3 2 4 2 2 2" xfId="9844"/>
    <cellStyle name="40% - 强调文字颜色 1 3 2 4 3" xfId="9845"/>
    <cellStyle name="强调文字颜色 2 4 6 7" xfId="9846"/>
    <cellStyle name="40% - 强调文字颜色 1 3 2 4 3 2" xfId="9847"/>
    <cellStyle name="强调文字颜色 2 4 6 7 2" xfId="9848"/>
    <cellStyle name="40% - 强调文字颜色 3 6 2" xfId="9849"/>
    <cellStyle name="适中 6 3 2 2 2" xfId="9850"/>
    <cellStyle name="40% - 强调文字颜色 1 3 2 5" xfId="9851"/>
    <cellStyle name="40% - 强调文字颜色 3 6 2 2" xfId="9852"/>
    <cellStyle name="40% - 强调文字颜色 1 3 2 5 2" xfId="9853"/>
    <cellStyle name="40% - 强调文字颜色 3 6 2 2 2" xfId="9854"/>
    <cellStyle name="40% - 强调文字颜色 1 3 2 5 2 2" xfId="9855"/>
    <cellStyle name="40% - 强调文字颜色 1 3 3" xfId="9856"/>
    <cellStyle name="40% - 强调文字颜色 1 3 3 2" xfId="9857"/>
    <cellStyle name="输入 3 2 3 3 7" xfId="9858"/>
    <cellStyle name="强调文字颜色 1 4 3 2 4 3" xfId="9859"/>
    <cellStyle name="40% - 强调文字颜色 1 3 3 2 2" xfId="9860"/>
    <cellStyle name="差 2 5 3" xfId="9861"/>
    <cellStyle name="强调文字颜色 1 4 3 2 4 3 2" xfId="9862"/>
    <cellStyle name="40% - 强调文字颜色 1 3 3 2 2 2" xfId="9863"/>
    <cellStyle name="差 2 5 3 2" xfId="9864"/>
    <cellStyle name="超链接 2 2 2 4" xfId="9865"/>
    <cellStyle name="40% - 强调文字颜色 1 3 3 2 2 2 2" xfId="9866"/>
    <cellStyle name="超链接 2 2 2 4 2" xfId="9867"/>
    <cellStyle name="40% - 强调文字颜色 1 3 3 2 2 2 2 2" xfId="9868"/>
    <cellStyle name="40% - 强调文字颜色 1 3 3 2 2 2 3" xfId="9869"/>
    <cellStyle name="强调文字颜色 1 4 3 2 4 4" xfId="9870"/>
    <cellStyle name="汇总 6 2 2 3 2 2" xfId="9871"/>
    <cellStyle name="40% - 强调文字颜色 1 3 3 2 3" xfId="9872"/>
    <cellStyle name="差 2 6 3" xfId="9873"/>
    <cellStyle name="40% - 强调文字颜色 1 3 3 2 3 2" xfId="9874"/>
    <cellStyle name="40% - 强调文字颜色 1 5 3 2 2 3" xfId="9875"/>
    <cellStyle name="差 2 6 3 2" xfId="9876"/>
    <cellStyle name="超链接 2 3 2 4" xfId="9877"/>
    <cellStyle name="40% - 强调文字颜色 1 3 3 2 3 2 2" xfId="9878"/>
    <cellStyle name="40% - 强调文字颜色 1 5 3 2 2 3 2" xfId="9879"/>
    <cellStyle name="超链接 2 3 2 4 2" xfId="9880"/>
    <cellStyle name="强调文字颜色 1 6 5 4" xfId="9881"/>
    <cellStyle name="40% - 强调文字颜色 1 3 3 2 3 2 2 2" xfId="9882"/>
    <cellStyle name="强调文字颜色 1 4 3 2 4 5" xfId="9883"/>
    <cellStyle name="40% - 强调文字颜色 1 3 3 2 4" xfId="9884"/>
    <cellStyle name="差 2 7 3" xfId="9885"/>
    <cellStyle name="40% - 强调文字颜色 1 3 3 2 4 2" xfId="9886"/>
    <cellStyle name="40% - 强调文字颜色 1 5 3 3 2 3" xfId="9887"/>
    <cellStyle name="差 2 7 3 2" xfId="9888"/>
    <cellStyle name="超链接 2 4 2 4" xfId="9889"/>
    <cellStyle name="40% - 强调文字颜色 1 3 3 2 4 2 2" xfId="9890"/>
    <cellStyle name="强调文字颜色 1 4 3 2 5 3" xfId="9891"/>
    <cellStyle name="40% - 强调文字颜色 1 3 3 3 2" xfId="9892"/>
    <cellStyle name="常规 8 2 2 3 2 4" xfId="9893"/>
    <cellStyle name="40% - 强调文字颜色 1 3 3 3 2 2" xfId="9894"/>
    <cellStyle name="差 3 5 3" xfId="9895"/>
    <cellStyle name="输入 2 6 3 4" xfId="9896"/>
    <cellStyle name="差 3 5 3 2" xfId="9897"/>
    <cellStyle name="超链接 3 2 2 4" xfId="9898"/>
    <cellStyle name="40% - 强调文字颜色 1 3 3 3 2 2 2" xfId="9899"/>
    <cellStyle name="强调文字颜色 1 4 3 2 5 4" xfId="9900"/>
    <cellStyle name="40% - 强调文字颜色 1 3 3 3 3" xfId="9901"/>
    <cellStyle name="差 3 6 3" xfId="9902"/>
    <cellStyle name="40% - 强调文字颜色 1 3 3 3 3 2" xfId="9903"/>
    <cellStyle name="40% - 强调文字颜色 1 3 3 4" xfId="9904"/>
    <cellStyle name="40% - 强调文字颜色 1 3 3 4 2" xfId="9905"/>
    <cellStyle name="差 4 5 3" xfId="9906"/>
    <cellStyle name="40% - 强调文字颜色 1 3 3 4 2 2" xfId="9907"/>
    <cellStyle name="输入 3 6 3 4" xfId="9908"/>
    <cellStyle name="解释性文本 9" xfId="9909"/>
    <cellStyle name="差 4 5 3 2" xfId="9910"/>
    <cellStyle name="40% - 强调文字颜色 1 3 3 4 2 2 2" xfId="9911"/>
    <cellStyle name="40% - 强调文字颜色 1 3 3 4 3" xfId="9912"/>
    <cellStyle name="差 4 6 3" xfId="9913"/>
    <cellStyle name="40% - 强调文字颜色 1 3 3 4 3 2" xfId="9914"/>
    <cellStyle name="40% - 强调文字颜色 1 3 4" xfId="9915"/>
    <cellStyle name="常规 2 3 3 2 3 2" xfId="9916"/>
    <cellStyle name="40% - 强调文字颜色 1 3 4 2" xfId="9917"/>
    <cellStyle name="计算 9" xfId="9918"/>
    <cellStyle name="常规 2 3 3 2 3 2 2" xfId="9919"/>
    <cellStyle name="强调文字颜色 1 4 3 3 4 3" xfId="9920"/>
    <cellStyle name="40% - 强调文字颜色 1 3 4 2 2" xfId="9921"/>
    <cellStyle name="计算 9 2" xfId="9922"/>
    <cellStyle name="常规 2 3 3 2 3 2 2 2" xfId="9923"/>
    <cellStyle name="40% - 强调文字颜色 1 3 4 2 2 2" xfId="9924"/>
    <cellStyle name="计算 9 2 2" xfId="9925"/>
    <cellStyle name="40% - 强调文字颜色 1 3 4 2 2 2 2" xfId="9926"/>
    <cellStyle name="计算 9 2 2 2" xfId="9927"/>
    <cellStyle name="40% - 强调文字颜色 1 3 4 2 2 2 2 2" xfId="9928"/>
    <cellStyle name="40% - 强调文字颜色 1 3 4 2 2 2 3" xfId="9929"/>
    <cellStyle name="汇总 7 3 2 2" xfId="9930"/>
    <cellStyle name="强调文字颜色 1 4 3 3 4 4" xfId="9931"/>
    <cellStyle name="40% - 强调文字颜色 1 3 4 2 3" xfId="9932"/>
    <cellStyle name="计算 9 3" xfId="9933"/>
    <cellStyle name="40% - 强调文字颜色 1 3 4 2 3 2" xfId="9934"/>
    <cellStyle name="计算 9 3 2" xfId="9935"/>
    <cellStyle name="40% - 强调文字颜色 1 3 4 2 3 2 2" xfId="9936"/>
    <cellStyle name="40% - 强调文字颜色 1 3 4 2 3 2 2 2" xfId="9937"/>
    <cellStyle name="40% - 强调文字颜色 1 3 4 2 4" xfId="9938"/>
    <cellStyle name="计算 9 4" xfId="9939"/>
    <cellStyle name="40% - 强调文字颜色 2 2 2 2 3 2 3" xfId="9940"/>
    <cellStyle name="40% - 强调文字颜色 1 3 4 2 4 2" xfId="9941"/>
    <cellStyle name="40% - 强调文字颜色 1 3 4 3" xfId="9942"/>
    <cellStyle name="常规 2 3 3 2 3 2 3" xfId="9943"/>
    <cellStyle name="40% - 强调文字颜色 1 3 4 3 2" xfId="9944"/>
    <cellStyle name="输出 2 3 2 2 2 2 4" xfId="9945"/>
    <cellStyle name="40% - 强调文字颜色 1 3 4 3 2 2" xfId="9946"/>
    <cellStyle name="40% - 强调文字颜色 1 3 4 3 2 2 2" xfId="9947"/>
    <cellStyle name="40% - 强调文字颜色 1 3 4 3 3" xfId="9948"/>
    <cellStyle name="40% - 强调文字颜色 1 3 4 3 3 2" xfId="9949"/>
    <cellStyle name="40% - 强调文字颜色 1 3 4 4" xfId="9950"/>
    <cellStyle name="常规 2 3 3 2 3 2 4" xfId="9951"/>
    <cellStyle name="40% - 强调文字颜色 1 3 4 4 2" xfId="9952"/>
    <cellStyle name="输出 2 3 2 2 3 2 4" xfId="9953"/>
    <cellStyle name="40% - 强调文字颜色 1 3 4 4 2 2" xfId="9954"/>
    <cellStyle name="40% - 强调文字颜色 5 2 2 2 5" xfId="9955"/>
    <cellStyle name="40% - 强调文字颜色 1 3 4 4 2 2 2" xfId="9956"/>
    <cellStyle name="40% - 强调文字颜色 5 2 2 2 5 2" xfId="9957"/>
    <cellStyle name="40% - 强调文字颜色 1 3 4 4 3" xfId="9958"/>
    <cellStyle name="40% - 强调文字颜色 1 3 4 4 3 2" xfId="9959"/>
    <cellStyle name="40% - 强调文字颜色 1 3 5" xfId="9960"/>
    <cellStyle name="常规 2 3 3 2 3 3" xfId="9961"/>
    <cellStyle name="40% - 强调文字颜色 1 3 5 2" xfId="9962"/>
    <cellStyle name="常规 2 3 3 2 3 3 2" xfId="9963"/>
    <cellStyle name="40% - 强调文字颜色 4 5 5 2 2 3" xfId="9964"/>
    <cellStyle name="40% - 强调文字颜色 1 3 5 2 2" xfId="9965"/>
    <cellStyle name="40% - 强调文字颜色 1 3 5 2 2 2" xfId="9966"/>
    <cellStyle name="40% - 强调文字颜色 1 3 5 2 2 2 2" xfId="9967"/>
    <cellStyle name="40% - 强调文字颜色 1 3 5 2 3" xfId="9968"/>
    <cellStyle name="40% - 强调文字颜色 5 5 6 2 2 2" xfId="9969"/>
    <cellStyle name="40% - 强调文字颜色 1 3 5 2 3 2" xfId="9970"/>
    <cellStyle name="输出 2 4 2 4 2" xfId="9971"/>
    <cellStyle name="链接单元格 3 2 2 2 3 2 2" xfId="9972"/>
    <cellStyle name="60% - 强调文字颜色 5 3 6 2 2" xfId="9973"/>
    <cellStyle name="解释性文本 2 3 3 2 2" xfId="9974"/>
    <cellStyle name="40% - 强调文字颜色 1 3 5 3" xfId="9975"/>
    <cellStyle name="60% - 强调文字颜色 5 3 6 2 2 2" xfId="9976"/>
    <cellStyle name="解释性文本 2 3 3 2 2 2" xfId="9977"/>
    <cellStyle name="40% - 强调文字颜色 1 3 5 3 2" xfId="9978"/>
    <cellStyle name="输出 2 3 2 3 2 2 4" xfId="9979"/>
    <cellStyle name="40% - 强调文字颜色 1 3 5 3 2 2" xfId="9980"/>
    <cellStyle name="40% - 强调文字颜色 1 3 5 3 2 2 2" xfId="9981"/>
    <cellStyle name="解释性文本 2 3 3 2 2 3" xfId="9982"/>
    <cellStyle name="40% - 强调文字颜色 1 3 5 3 3" xfId="9983"/>
    <cellStyle name="40% - 强调文字颜色 1 3 5 3 3 2" xfId="9984"/>
    <cellStyle name="解释性文本 2 3 3 2 3" xfId="9985"/>
    <cellStyle name="40% - 强调文字颜色 1 3 5 4" xfId="9986"/>
    <cellStyle name="40% - 强调文字颜色 1 3 5 4 2" xfId="9987"/>
    <cellStyle name="40% - 强调文字颜色 1 3 5 4 2 2" xfId="9988"/>
    <cellStyle name="40% - 强调文字颜色 5 3 2 2 5" xfId="9989"/>
    <cellStyle name="40% - 强调文字颜色 1 3 6 2 2" xfId="9990"/>
    <cellStyle name="40% - 强调文字颜色 1 3 6 2 2 2" xfId="9991"/>
    <cellStyle name="输出 2 4 2 5 2" xfId="9992"/>
    <cellStyle name="链接单元格 3 2 2 2 3 3 2" xfId="9993"/>
    <cellStyle name="60% - 强调文字颜色 5 3 6 3 2" xfId="9994"/>
    <cellStyle name="强调文字颜色 3 4 6 2 2 2" xfId="9995"/>
    <cellStyle name="解释性文本 2 3 3 3 2" xfId="9996"/>
    <cellStyle name="40% - 强调文字颜色 1 3 6 3" xfId="9997"/>
    <cellStyle name="解释性文本 2 3 3 3 2 2" xfId="9998"/>
    <cellStyle name="40% - 强调文字颜色 1 3 6 3 2" xfId="9999"/>
    <cellStyle name="检查单元格 3 6 2 4" xfId="10000"/>
    <cellStyle name="40% - 强调文字颜色 1 3 7 2" xfId="10001"/>
    <cellStyle name="强调文字颜色 1 8 4" xfId="10002"/>
    <cellStyle name="40% - 强调文字颜色 1 3 7 2 2" xfId="10003"/>
    <cellStyle name="计算 3 3 4 4 2" xfId="10004"/>
    <cellStyle name="40% - 强调文字颜色 2 5 2 3 2 3" xfId="10005"/>
    <cellStyle name="40% - 强调文字颜色 1 3 7 2 2 2" xfId="10006"/>
    <cellStyle name="输出 2 4 2 6 2" xfId="10007"/>
    <cellStyle name="60% - 强调文字颜色 5 3 6 4 2" xfId="10008"/>
    <cellStyle name="强调文字颜色 3 4 6 2 3 2" xfId="10009"/>
    <cellStyle name="解释性文本 2 3 3 4 2" xfId="10010"/>
    <cellStyle name="40% - 强调文字颜色 1 3 7 3" xfId="10011"/>
    <cellStyle name="检查单元格 3 6 2 5" xfId="10012"/>
    <cellStyle name="强调文字颜色 1 9 4" xfId="10013"/>
    <cellStyle name="40% - 强调文字颜色 1 3 7 3 2" xfId="10014"/>
    <cellStyle name="解释性文本 2 3 3 4 3" xfId="10015"/>
    <cellStyle name="40% - 强调文字颜色 1 3 7 4" xfId="10016"/>
    <cellStyle name="40% - 强调文字颜色 1 3 7 4 2" xfId="10017"/>
    <cellStyle name="40% - 强调文字颜色 1 3 8" xfId="10018"/>
    <cellStyle name="40% - 强调文字颜色 1 4 3 2 4" xfId="10019"/>
    <cellStyle name="40% - 强调文字颜色 1 3 8 2" xfId="10020"/>
    <cellStyle name="40% - 强调文字颜色 1 4 3 2 4 2" xfId="10021"/>
    <cellStyle name="计算 3 4 4 4" xfId="10022"/>
    <cellStyle name="60% - 强调文字颜色 1 2 3 2 3 3" xfId="10023"/>
    <cellStyle name="强调文字颜色 2 8 4" xfId="10024"/>
    <cellStyle name="40% - 强调文字颜色 1 3 8 2 2" xfId="10025"/>
    <cellStyle name="常规 43" xfId="10026"/>
    <cellStyle name="常规 38" xfId="10027"/>
    <cellStyle name="40% - 强调文字颜色 1 4 3 2 4 2 2" xfId="10028"/>
    <cellStyle name="计算 3 4 4 4 2" xfId="10029"/>
    <cellStyle name="40% - 强调文字颜色 2 5 3 3 2 3" xfId="10030"/>
    <cellStyle name="40% - 强调文字颜色 1 3 8 2 2 2" xfId="10031"/>
    <cellStyle name="常规 43 2" xfId="10032"/>
    <cellStyle name="常规 38 2" xfId="10033"/>
    <cellStyle name="60% - 强调文字颜色 1 2 3 2 3 3 2" xfId="10034"/>
    <cellStyle name="常规 2 4 2 2 2 2 3" xfId="10035"/>
    <cellStyle name="解释性文本 2 3 3 5 2" xfId="10036"/>
    <cellStyle name="40% - 强调文字颜色 1 3 8 3" xfId="10037"/>
    <cellStyle name="强调文字颜色 2 9 4" xfId="10038"/>
    <cellStyle name="40% - 强调文字颜色 1 3 8 3 2" xfId="10039"/>
    <cellStyle name="40% - 强调文字颜色 1 3 8 4" xfId="10040"/>
    <cellStyle name="40% - 强调文字颜色 1 3 8 4 2" xfId="10041"/>
    <cellStyle name="警告文本 2 3 2 3 5 2" xfId="10042"/>
    <cellStyle name="40% - 强调文字颜色 1 3 9" xfId="10043"/>
    <cellStyle name="40% - 强调文字颜色 1 3 9 2" xfId="10044"/>
    <cellStyle name="输出 2 4 3 2 2 4" xfId="10045"/>
    <cellStyle name="解释性文本 2 3 3 6 2" xfId="10046"/>
    <cellStyle name="40% - 强调文字颜色 1 3 9 3" xfId="10047"/>
    <cellStyle name="40% - 强调文字颜色 4 2 5 2 3 2" xfId="10048"/>
    <cellStyle name="40% - 强调文字颜色 1 4 10" xfId="10049"/>
    <cellStyle name="40% - 强调文字颜色 1 4 10 2" xfId="10050"/>
    <cellStyle name="40% - 强调文字颜色 1 4 10 2 2" xfId="10051"/>
    <cellStyle name="40% - 强调文字颜色 1 4 2 2 2" xfId="10052"/>
    <cellStyle name="强调文字颜色 3 4 4 6" xfId="10053"/>
    <cellStyle name="40% - 强调文字颜色 1 4 2 2 2 2" xfId="10054"/>
    <cellStyle name="计算 2 4 2 4" xfId="10055"/>
    <cellStyle name="强调文字颜色 3 4 4 6 2" xfId="10056"/>
    <cellStyle name="40% - 强调文字颜色 1 4 2 2 2 2 2" xfId="10057"/>
    <cellStyle name="计算 2 4 2 4 2" xfId="10058"/>
    <cellStyle name="好 8 5" xfId="10059"/>
    <cellStyle name="40% - 强调文字颜色 1 4 2 2 2 2 2 2" xfId="10060"/>
    <cellStyle name="解释性文本 3 5 3" xfId="10061"/>
    <cellStyle name="40% - 强调文字颜色 1 4 2 2 2 2 2 2 2" xfId="10062"/>
    <cellStyle name="40% - 强调文字颜色 1 4 2 2 2 2 2 3" xfId="10063"/>
    <cellStyle name="标题 4 3 3 2 2 2 2" xfId="10064"/>
    <cellStyle name="好 9 5" xfId="10065"/>
    <cellStyle name="40% - 强调文字颜色 1 4 2 2 2 3 2" xfId="10066"/>
    <cellStyle name="40% - 强调文字颜色 1 4 2 2 2 3 2 2" xfId="10067"/>
    <cellStyle name="40% - 强调文字颜色 1 4 2 2 2 3 2 2 2" xfId="10068"/>
    <cellStyle name="输入 2 2 4 4 4" xfId="10069"/>
    <cellStyle name="60% - 强调文字颜色 1 8 2 2 2" xfId="10070"/>
    <cellStyle name="标题 3 3 2 3 2 2 2" xfId="10071"/>
    <cellStyle name="40% - 强调文字颜色 1 4 2 2 2 3 3" xfId="10072"/>
    <cellStyle name="40% - 强调文字颜色 1 4 2 2 2 3 3 2" xfId="10073"/>
    <cellStyle name="40% - 强调文字颜色 2 4 3 2 2 2" xfId="10074"/>
    <cellStyle name="标题 12 2 2" xfId="10075"/>
    <cellStyle name="40% - 强调文字颜色 1 4 2 2 2 4" xfId="10076"/>
    <cellStyle name="40% - 强调文字颜色 2 4 3 2 2 2 2" xfId="10077"/>
    <cellStyle name="40% - 强调文字颜色 1 4 2 2 2 4 2" xfId="10078"/>
    <cellStyle name="40% - 强调文字颜色 2 4 3 2 2 2 2 2" xfId="10079"/>
    <cellStyle name="链接单元格 4 2 2 4 3" xfId="10080"/>
    <cellStyle name="40% - 强调文字颜色 1 4 2 2 2 4 2 2" xfId="10081"/>
    <cellStyle name="60% - 强调文字颜色 5 2 2 2 3 2 2" xfId="10082"/>
    <cellStyle name="40% - 强调文字颜色 1 4 2 2 3" xfId="10083"/>
    <cellStyle name="60% - 强调文字颜色 1 2 2 2 2 3 2" xfId="10084"/>
    <cellStyle name="常规 66 3 3 10" xfId="10085"/>
    <cellStyle name="40% - 强调文字颜色 1 4 2 2 3 2 2" xfId="10086"/>
    <cellStyle name="计算 2 4 3 4 2" xfId="10087"/>
    <cellStyle name="40% - 强调文字颜色 2 4 3 2 2 3" xfId="10088"/>
    <cellStyle name="40% - 强调文字颜色 1 4 2 2 3 2 2 2" xfId="10089"/>
    <cellStyle name="强调文字颜色 4 2 5 2 3" xfId="10090"/>
    <cellStyle name="40% - 强调文字颜色 2 4 3 2 2 3 2" xfId="10091"/>
    <cellStyle name="常规 66 3 3 11" xfId="10092"/>
    <cellStyle name="40% - 强调文字颜色 3 4 4 2 2 2" xfId="10093"/>
    <cellStyle name="40% - 强调文字颜色 1 4 2 2 3 2 3" xfId="10094"/>
    <cellStyle name="计算 2 4 3 4 3" xfId="10095"/>
    <cellStyle name="60% - 强调文字颜色 3 2 4 2 2" xfId="10096"/>
    <cellStyle name="40% - 强调文字颜色 1 4 2 2 3 3" xfId="10097"/>
    <cellStyle name="计算 2 4 3 5" xfId="10098"/>
    <cellStyle name="60% - 强调文字颜色 2 2 3 2 2 2" xfId="10099"/>
    <cellStyle name="60% - 强调文字颜色 3 2 4 2 2 2" xfId="10100"/>
    <cellStyle name="40% - 强调文字颜色 1 4 2 2 3 3 2" xfId="10101"/>
    <cellStyle name="40% - 强调文字颜色 2 4 3 2 3 3" xfId="10102"/>
    <cellStyle name="60% - 强调文字颜色 2 2 3 2 2 2 2" xfId="10103"/>
    <cellStyle name="40% - 强调文字颜色 1 4 2 2 4 2 2 2" xfId="10104"/>
    <cellStyle name="强调文字颜色 4 3 5 2 3" xfId="10105"/>
    <cellStyle name="60% - 强调文字颜色 3 2 4 3 2" xfId="10106"/>
    <cellStyle name="40% - 强调文字颜色 1 4 2 2 4 3" xfId="10107"/>
    <cellStyle name="计算 2 4 4 5" xfId="10108"/>
    <cellStyle name="60% - 强调文字颜色 2 2 3 2 3 2" xfId="10109"/>
    <cellStyle name="60% - 强调文字颜色 3 2 4 3 2 2" xfId="10110"/>
    <cellStyle name="40% - 强调文字颜色 1 4 2 2 4 3 2" xfId="10111"/>
    <cellStyle name="60% - 强调文字颜色 2 2 3 2 3 2 2" xfId="10112"/>
    <cellStyle name="适中 4 2 2 4 2" xfId="10113"/>
    <cellStyle name="40% - 强调文字颜色 1 4 2 2 5 2 2" xfId="10114"/>
    <cellStyle name="警告文本 2 2 2 2 4 2" xfId="10115"/>
    <cellStyle name="40% - 强调文字颜色 1 4 2 3" xfId="10116"/>
    <cellStyle name="40% - 强调文字颜色 1 4 2 3 2" xfId="10117"/>
    <cellStyle name="强调文字颜色 3 4 5 6" xfId="10118"/>
    <cellStyle name="40% - 强调文字颜色 1 4 2 3 2 2" xfId="10119"/>
    <cellStyle name="计算 2 5 2 4" xfId="10120"/>
    <cellStyle name="强调文字颜色 3 4 5 6 2" xfId="10121"/>
    <cellStyle name="40% - 强调文字颜色 1 4 2 3 2 2 2" xfId="10122"/>
    <cellStyle name="计算 2 5 2 4 2" xfId="10123"/>
    <cellStyle name="汇总 5 2 2 2 3 4" xfId="10124"/>
    <cellStyle name="40% - 强调文字颜色 5 4 2 2 4 2 2" xfId="10125"/>
    <cellStyle name="60% - 强调文字颜色 5 2 2 2 3 3 2" xfId="10126"/>
    <cellStyle name="40% - 强调文字颜色 1 4 2 3 3" xfId="10127"/>
    <cellStyle name="40% - 强调文字颜色 5 4 2 2 4 2 2 2" xfId="10128"/>
    <cellStyle name="40% - 强调文字颜色 1 4 2 3 3 2" xfId="10129"/>
    <cellStyle name="计算 2 5 3 4" xfId="10130"/>
    <cellStyle name="40% - 强调文字颜色 1 4 2 4 2" xfId="10131"/>
    <cellStyle name="强调文字颜色 3 4 6 6" xfId="10132"/>
    <cellStyle name="40% - 强调文字颜色 1 4 2 4 2 2" xfId="10133"/>
    <cellStyle name="计算 2 6 2 4" xfId="10134"/>
    <cellStyle name="强调文字颜色 3 4 6 6 2" xfId="10135"/>
    <cellStyle name="40% - 强调文字颜色 1 4 2 4 2 2 2" xfId="10136"/>
    <cellStyle name="60% - 强调文字颜色 6 2 3 2 3 2 2" xfId="10137"/>
    <cellStyle name="40% - 强调文字颜色 5 4 2 2 4 3 2" xfId="10138"/>
    <cellStyle name="40% - 强调文字颜色 1 4 2 4 3" xfId="10139"/>
    <cellStyle name="强调文字颜色 3 4 6 7" xfId="10140"/>
    <cellStyle name="60% - 强调文字颜色 6 2 3 2 3 2 2 2" xfId="10141"/>
    <cellStyle name="40% - 强调文字颜色 1 4 2 4 3 2" xfId="10142"/>
    <cellStyle name="计算 2 6 3 4" xfId="10143"/>
    <cellStyle name="强调文字颜色 3 4 6 7 2" xfId="10144"/>
    <cellStyle name="40% - 强调文字颜色 4 6 2" xfId="10145"/>
    <cellStyle name="警告文本 2 2 2 2 4 4" xfId="10146"/>
    <cellStyle name="40% - 强调文字颜色 1 4 2 5" xfId="10147"/>
    <cellStyle name="40% - 强调文字颜色 4 6 2 2" xfId="10148"/>
    <cellStyle name="40% - 强调文字颜色 1 4 2 5 2" xfId="10149"/>
    <cellStyle name="40% - 强调文字颜色 1 4 2 5 2 2" xfId="10150"/>
    <cellStyle name="计算 2 7 2 4" xfId="10151"/>
    <cellStyle name="40% - 强调文字颜色 4 6 2 2 2" xfId="10152"/>
    <cellStyle name="常规 9 3 3 2" xfId="10153"/>
    <cellStyle name="40% - 强调文字颜色 3 2 2 2 2 2 2 3" xfId="10154"/>
    <cellStyle name="检查单元格 3 6 3" xfId="10155"/>
    <cellStyle name="40% - 强调文字颜色 1 4 3 2" xfId="10156"/>
    <cellStyle name="输入 3 3 3 3 7" xfId="10157"/>
    <cellStyle name="强调文字颜色 1 4 4 2 4 3" xfId="10158"/>
    <cellStyle name="40% - 强调文字颜色 1 4 3 2 2" xfId="10159"/>
    <cellStyle name="40% - 强调文字颜色 1 4 3 2 2 2" xfId="10160"/>
    <cellStyle name="计算 3 4 2 4" xfId="10161"/>
    <cellStyle name="40% - 强调文字颜色 1 4 3 2 2 2 2" xfId="10162"/>
    <cellStyle name="计算 3 4 2 4 2" xfId="10163"/>
    <cellStyle name="40% - 强调文字颜色 1 4 3 2 2 2 2 2" xfId="10164"/>
    <cellStyle name="40% - 强调文字颜色 1 4 3 2 2 2 3" xfId="10165"/>
    <cellStyle name="计算 3 4 2 4 3" xfId="10166"/>
    <cellStyle name="强调文字颜色 1 4 4 2 4 4" xfId="10167"/>
    <cellStyle name="40% - 强调文字颜色 1 4 3 2 3" xfId="10168"/>
    <cellStyle name="60% - 强调文字颜色 1 2 3 2 2 3" xfId="10169"/>
    <cellStyle name="强调文字颜色 2 7 4" xfId="10170"/>
    <cellStyle name="40% - 强调文字颜色 1 4 3 2 3 2" xfId="10171"/>
    <cellStyle name="计算 3 4 3 4" xfId="10172"/>
    <cellStyle name="60% - 强调文字颜色 1 2 3 2 2 3 2" xfId="10173"/>
    <cellStyle name="40% - 强调文字颜色 1 4 3 2 3 2 2" xfId="10174"/>
    <cellStyle name="计算 3 4 3 4 2" xfId="10175"/>
    <cellStyle name="40% - 强调文字颜色 2 5 3 2 2 3" xfId="10176"/>
    <cellStyle name="40% - 强调文字颜色 2 5 3 2 2 3 2" xfId="10177"/>
    <cellStyle name="40% - 强调文字颜色 1 4 3 2 3 2 2 2" xfId="10178"/>
    <cellStyle name="40% - 强调文字颜色 3 2 3 2 3 2 2 2" xfId="10179"/>
    <cellStyle name="警告文本 2 2 2 2 5 2" xfId="10180"/>
    <cellStyle name="40% - 强调文字颜色 1 4 3 3" xfId="10181"/>
    <cellStyle name="40% - 强调文字颜色 1 4 3 3 2" xfId="10182"/>
    <cellStyle name="常规 8 3 2 3 2 4" xfId="10183"/>
    <cellStyle name="40% - 强调文字颜色 1 4 3 3 2 2" xfId="10184"/>
    <cellStyle name="计算 3 5 2 4" xfId="10185"/>
    <cellStyle name="40% - 强调文字颜色 1 4 3 3 2 2 2" xfId="10186"/>
    <cellStyle name="计算 3 5 2 4 2" xfId="10187"/>
    <cellStyle name="40% - 强调文字颜色 5 4 2 2 5 2 2" xfId="10188"/>
    <cellStyle name="输出 2 4 3 2 2 3" xfId="10189"/>
    <cellStyle name="40% - 强调文字颜色 1 4 3 3 3" xfId="10190"/>
    <cellStyle name="40% - 强调文字颜色 1 4 3 3 3 2" xfId="10191"/>
    <cellStyle name="计算 3 5 3 4" xfId="10192"/>
    <cellStyle name="常规 3 2 5 5" xfId="10193"/>
    <cellStyle name="40% - 强调文字颜色 1 4 3 4" xfId="10194"/>
    <cellStyle name="汇总 3 3 2 2 2 2 5" xfId="10195"/>
    <cellStyle name="40% - 强调文字颜色 1 4 3 4 2" xfId="10196"/>
    <cellStyle name="40% - 强调文字颜色 1 4 3 4 2 2" xfId="10197"/>
    <cellStyle name="计算 3 6 2 4" xfId="10198"/>
    <cellStyle name="40% - 强调文字颜色 1 4 3 4 2 2 2" xfId="10199"/>
    <cellStyle name="40% - 强调文字颜色 1 4 3 4 3" xfId="10200"/>
    <cellStyle name="40% - 强调文字颜色 1 4 3 4 3 2" xfId="10201"/>
    <cellStyle name="计算 3 6 3 4" xfId="10202"/>
    <cellStyle name="常规 3 3 5 5" xfId="10203"/>
    <cellStyle name="检查单元格 3 7 3" xfId="10204"/>
    <cellStyle name="40% - 强调文字颜色 6 7 2 2 2" xfId="10205"/>
    <cellStyle name="40% - 强调文字颜色 1 4 4 2" xfId="10206"/>
    <cellStyle name="检查单元格 3 7 3 2" xfId="10207"/>
    <cellStyle name="40% - 强调文字颜色 6 7 2 2 2 2" xfId="10208"/>
    <cellStyle name="40% - 强调文字颜色 1 4 4 2 2" xfId="10209"/>
    <cellStyle name="警告文本 4 6 3" xfId="10210"/>
    <cellStyle name="40% - 强调文字颜色 1 4 4 2 2 2 2" xfId="10211"/>
    <cellStyle name="汇总 2 5 2 3 2" xfId="10212"/>
    <cellStyle name="计算 4 4 2 4 2" xfId="10213"/>
    <cellStyle name="40% - 强调文字颜色 1 4 4 2 2 2 2 2" xfId="10214"/>
    <cellStyle name="汇总 2 5 2 3 2 2" xfId="10215"/>
    <cellStyle name="强调文字颜色 2 5 4 2 4" xfId="10216"/>
    <cellStyle name="警告文本 4 6 3 2" xfId="10217"/>
    <cellStyle name="警告文本 4 6 4" xfId="10218"/>
    <cellStyle name="40% - 强调文字颜色 1 4 4 2 2 2 3" xfId="10219"/>
    <cellStyle name="汇总 2 5 2 3 3" xfId="10220"/>
    <cellStyle name="计算 4 4 2 4 3" xfId="10221"/>
    <cellStyle name="40% - 强调文字颜色 1 4 4 2 2 3" xfId="10222"/>
    <cellStyle name="汇总 2 5 2 4" xfId="10223"/>
    <cellStyle name="计算 4 4 2 5" xfId="10224"/>
    <cellStyle name="警告文本 4 7 3" xfId="10225"/>
    <cellStyle name="40% - 强调文字颜色 1 4 4 2 2 3 2" xfId="10226"/>
    <cellStyle name="汇总 2 5 2 4 2" xfId="10227"/>
    <cellStyle name="40% - 强调文字颜色 1 4 4 2 3" xfId="10228"/>
    <cellStyle name="40% - 强调文字颜色 1 4 4 2 3 2" xfId="10229"/>
    <cellStyle name="汇总 2 5 3 3" xfId="10230"/>
    <cellStyle name="计算 4 4 3 4" xfId="10231"/>
    <cellStyle name="警告文本 5 6 3" xfId="10232"/>
    <cellStyle name="40% - 强调文字颜色 1 4 4 2 3 2 2" xfId="10233"/>
    <cellStyle name="计算 4 4 3 4 2" xfId="10234"/>
    <cellStyle name="40% - 强调文字颜色 1 4 4 2 3 2 2 2" xfId="10235"/>
    <cellStyle name="60% - 强调文字颜色 3 4 4 2 2" xfId="10236"/>
    <cellStyle name="40% - 强调文字颜色 1 4 4 2 3 3" xfId="10237"/>
    <cellStyle name="汇总 2 5 3 4" xfId="10238"/>
    <cellStyle name="计算 4 4 3 5" xfId="10239"/>
    <cellStyle name="60% - 强调文字颜色 2 2 5 2 2 2" xfId="10240"/>
    <cellStyle name="60% - 强调文字颜色 3 4 4 2 2 2" xfId="10241"/>
    <cellStyle name="40% - 强调文字颜色 1 4 4 2 3 3 2" xfId="10242"/>
    <cellStyle name="40% - 强调文字颜色 1 4 8 2" xfId="10243"/>
    <cellStyle name="40% - 强调文字颜色 1 4 4 2 4" xfId="10244"/>
    <cellStyle name="40% - 强调文字颜色 1 4 8 2 2" xfId="10245"/>
    <cellStyle name="40% - 强调文字颜色 1 4 4 2 4 2" xfId="10246"/>
    <cellStyle name="汇总 2 5 4 3" xfId="10247"/>
    <cellStyle name="计算 4 4 4 4" xfId="10248"/>
    <cellStyle name="40% - 强调文字颜色 1 4 8 2 2 2" xfId="10249"/>
    <cellStyle name="40% - 强调文字颜色 1 4 4 2 4 2 2" xfId="10250"/>
    <cellStyle name="计算 4 4 4 4 2" xfId="10251"/>
    <cellStyle name="检查单元格 3 7 4" xfId="10252"/>
    <cellStyle name="40% - 强调文字颜色 6 7 2 2 3" xfId="10253"/>
    <cellStyle name="警告文本 2 2 2 2 6 2" xfId="10254"/>
    <cellStyle name="40% - 强调文字颜色 1 4 4 3" xfId="10255"/>
    <cellStyle name="40% - 强调文字颜色 1 4 4 3 2" xfId="10256"/>
    <cellStyle name="输出 2 3 3 2 2 2 4" xfId="10257"/>
    <cellStyle name="40% - 强调文字颜色 1 4 4 3 2 2" xfId="10258"/>
    <cellStyle name="汇总 2 6 2 3" xfId="10259"/>
    <cellStyle name="计算 4 5 2 4" xfId="10260"/>
    <cellStyle name="40% - 强调文字颜色 1 4 4 3 2 2 2" xfId="10261"/>
    <cellStyle name="汇总 2 6 2 3 2" xfId="10262"/>
    <cellStyle name="计算 4 5 2 4 2" xfId="10263"/>
    <cellStyle name="40% - 强调文字颜色 1 4 4 3 2 3" xfId="10264"/>
    <cellStyle name="汇总 2 6 2 4" xfId="10265"/>
    <cellStyle name="计算 4 5 2 5" xfId="10266"/>
    <cellStyle name="40% - 强调文字颜色 1 4 4 3 3" xfId="10267"/>
    <cellStyle name="40% - 强调文字颜色 1 4 4 3 3 2" xfId="10268"/>
    <cellStyle name="汇总 2 6 3 3" xfId="10269"/>
    <cellStyle name="计算 4 5 3 4" xfId="10270"/>
    <cellStyle name="40% - 强调文字颜色 1 8" xfId="10271"/>
    <cellStyle name="40% - 强调文字颜色 1 4 4 4" xfId="10272"/>
    <cellStyle name="40% - 强调文字颜色 1 4 4 4 2" xfId="10273"/>
    <cellStyle name="40% - 强调文字颜色 1 4 4 4 2 2" xfId="10274"/>
    <cellStyle name="40% - 强调文字颜色 6 2 2 2 5" xfId="10275"/>
    <cellStyle name="汇总 2 7 2 3" xfId="10276"/>
    <cellStyle name="计算 4 6 2 4" xfId="10277"/>
    <cellStyle name="40% - 强调文字颜色 1 4 4 4 2 2 2" xfId="10278"/>
    <cellStyle name="40% - 强调文字颜色 6 2 2 2 5 2" xfId="10279"/>
    <cellStyle name="40% - 强调文字颜色 1 4 4 4 3" xfId="10280"/>
    <cellStyle name="40% - 强调文字颜色 1 4 4 4 3 2" xfId="10281"/>
    <cellStyle name="汇总 2 7 3 3" xfId="10282"/>
    <cellStyle name="计算 4 6 3 4" xfId="10283"/>
    <cellStyle name="40% - 强调文字颜色 6 7 2 3" xfId="10284"/>
    <cellStyle name="40% - 强调文字颜色 1 4 5" xfId="10285"/>
    <cellStyle name="40% - 强调文字颜色 6 7 2 3 2" xfId="10286"/>
    <cellStyle name="40% - 强调文字颜色 1 4 5 2" xfId="10287"/>
    <cellStyle name="40% - 强调文字颜色 1 4 5 2 2" xfId="10288"/>
    <cellStyle name="40% - 强调文字颜色 1 4 5 2 2 2" xfId="10289"/>
    <cellStyle name="汇总 3 5 2 3" xfId="10290"/>
    <cellStyle name="计算 5 4 2 4" xfId="10291"/>
    <cellStyle name="40% - 强调文字颜色 1 4 5 2 2 2 2" xfId="10292"/>
    <cellStyle name="汇总 3 5 2 3 2" xfId="10293"/>
    <cellStyle name="40% - 强调文字颜色 1 4 5 2 2 3" xfId="10294"/>
    <cellStyle name="汇总 3 5 2 4" xfId="10295"/>
    <cellStyle name="计算 5 4 2 5" xfId="10296"/>
    <cellStyle name="40% - 强调文字颜色 1 4 5 2 3" xfId="10297"/>
    <cellStyle name="40% - 强调文字颜色 5 5 7 2 2 2" xfId="10298"/>
    <cellStyle name="40% - 强调文字颜色 1 4 5 2 3 2" xfId="10299"/>
    <cellStyle name="汇总 3 5 3 3" xfId="10300"/>
    <cellStyle name="计算 5 4 3 4" xfId="10301"/>
    <cellStyle name="输出 2 4 3 4 2" xfId="10302"/>
    <cellStyle name="60% - 强调文字颜色 5 3 7 2 2" xfId="10303"/>
    <cellStyle name="解释性文本 2 3 4 2 2" xfId="10304"/>
    <cellStyle name="40% - 强调文字颜色 1 4 5 3" xfId="10305"/>
    <cellStyle name="解释性文本 2 3 4 2 2 2" xfId="10306"/>
    <cellStyle name="40% - 强调文字颜色 1 4 5 3 2" xfId="10307"/>
    <cellStyle name="40% - 强调文字颜色 1 4 5 3 2 2" xfId="10308"/>
    <cellStyle name="汇总 3 6 2 3" xfId="10309"/>
    <cellStyle name="计算 5 5 2 4" xfId="10310"/>
    <cellStyle name="40% - 强调文字颜色 1 4 5 3 2 2 2" xfId="10311"/>
    <cellStyle name="汇总 3 6 2 3 2" xfId="10312"/>
    <cellStyle name="40% - 强调文字颜色 1 4 5 3 3" xfId="10313"/>
    <cellStyle name="40% - 强调文字颜色 1 4 5 3 3 2" xfId="10314"/>
    <cellStyle name="汇总 3 6 3 3" xfId="10315"/>
    <cellStyle name="解释性文本 2 3 4 2 3" xfId="10316"/>
    <cellStyle name="40% - 强调文字颜色 1 4 5 4" xfId="10317"/>
    <cellStyle name="40% - 强调文字颜色 1 4 5 4 2" xfId="10318"/>
    <cellStyle name="40% - 强调文字颜色 1 4 5 4 2 2" xfId="10319"/>
    <cellStyle name="40% - 强调文字颜色 6 3 2 2 5" xfId="10320"/>
    <cellStyle name="汇总 3 7 2 3" xfId="10321"/>
    <cellStyle name="40% - 强调文字颜色 1 4 6 2" xfId="10322"/>
    <cellStyle name="60% - 强调文字颜色 3 4 2 3 2" xfId="10323"/>
    <cellStyle name="汇总 2 3 4 4" xfId="10324"/>
    <cellStyle name="计算 4 2 4 5" xfId="10325"/>
    <cellStyle name="40% - 强调文字颜色 1 4 6 2 3" xfId="10326"/>
    <cellStyle name="40% - 强调文字颜色 3 2 10 2 2" xfId="10327"/>
    <cellStyle name="40% - 强调文字颜色 1 4 6 3" xfId="10328"/>
    <cellStyle name="40% - 强调文字颜色 1 4 7" xfId="10329"/>
    <cellStyle name="40% - 强调文字颜色 1 4 7 2" xfId="10330"/>
    <cellStyle name="汇总 2 4 4 3" xfId="10331"/>
    <cellStyle name="计算 4 3 4 4" xfId="10332"/>
    <cellStyle name="40% - 强调文字颜色 2 2 3 2 2 2 3" xfId="10333"/>
    <cellStyle name="40% - 强调文字颜色 1 4 7 2 2" xfId="10334"/>
    <cellStyle name="40% - 强调文字颜色 1 4 7 2 2 2" xfId="10335"/>
    <cellStyle name="汇总 5 5 2 3" xfId="10336"/>
    <cellStyle name="解释性文本 2 3 4 4 2" xfId="10337"/>
    <cellStyle name="40% - 强调文字颜色 1 4 7 3" xfId="10338"/>
    <cellStyle name="40% - 强调文字颜色 1 4 7 3 2" xfId="10339"/>
    <cellStyle name="40% - 强调文字颜色 1 4 7 4" xfId="10340"/>
    <cellStyle name="40% - 强调文字颜色 3 2 4 2 2 2 3" xfId="10341"/>
    <cellStyle name="40% - 强调文字颜色 1 4 7 4 2" xfId="10342"/>
    <cellStyle name="40% - 强调文字颜色 1 4 8" xfId="10343"/>
    <cellStyle name="解释性文本 2 3 4 5 2" xfId="10344"/>
    <cellStyle name="40% - 强调文字颜色 1 4 8 3" xfId="10345"/>
    <cellStyle name="40% - 强调文字颜色 1 4 8 3 2" xfId="10346"/>
    <cellStyle name="40% - 强调文字颜色 1 4 8 4" xfId="10347"/>
    <cellStyle name="40% - 强调文字颜色 1 4 8 4 2" xfId="10348"/>
    <cellStyle name="警告文本 3 2 2 2 6" xfId="10349"/>
    <cellStyle name="40% - 强调文字颜色 1 4 9" xfId="10350"/>
    <cellStyle name="强调文字颜色 4 4 2 2" xfId="10351"/>
    <cellStyle name="40% - 强调文字颜色 1 4 9 2" xfId="10352"/>
    <cellStyle name="强调文字颜色 4 4 2 2 2" xfId="10353"/>
    <cellStyle name="40% - 强调文字颜色 1 4 9 3" xfId="10354"/>
    <cellStyle name="强调文字颜色 4 4 2 2 3" xfId="10355"/>
    <cellStyle name="40% - 强调文字颜色 1 5 10" xfId="10356"/>
    <cellStyle name="40% - 强调文字颜色 1 5 10 2" xfId="10357"/>
    <cellStyle name="40% - 强调文字颜色 1 5 10 2 2" xfId="10358"/>
    <cellStyle name="40% - 强调文字颜色 1 5 2 2" xfId="10359"/>
    <cellStyle name="40% - 强调文字颜色 1 5 2 2 2" xfId="10360"/>
    <cellStyle name="汇总 4 2 2 2 2 5" xfId="10361"/>
    <cellStyle name="强调文字颜色 4 4 4 6" xfId="10362"/>
    <cellStyle name="40% - 强调文字颜色 1 5 2 2 2 2" xfId="10363"/>
    <cellStyle name="强调文字颜色 4 4 4 6 2" xfId="10364"/>
    <cellStyle name="强调文字颜色 2 4 3 2 2 2 2 3" xfId="10365"/>
    <cellStyle name="警告文本 4 2 2 2 4 4" xfId="10366"/>
    <cellStyle name="40% - 强调文字颜色 1 5 2 2 2 2 2" xfId="10367"/>
    <cellStyle name="好 8 2 4" xfId="10368"/>
    <cellStyle name="40% - 强调文字颜色 1 5 2 2 2 2 2 2" xfId="10369"/>
    <cellStyle name="40% - 强调文字颜色 1 5 2 2 2 2 2 2 2" xfId="10370"/>
    <cellStyle name="40% - 强调文字颜色 1 5 2 2 2 2 2 3" xfId="10371"/>
    <cellStyle name="40% - 强调文字颜色 6 2 7 2 2" xfId="10372"/>
    <cellStyle name="强调文字颜色 1 3 2 3 4 2" xfId="10373"/>
    <cellStyle name="40% - 强调文字颜色 1 5 2 2 2 2 3" xfId="10374"/>
    <cellStyle name="好 8 2 5" xfId="10375"/>
    <cellStyle name="40% - 强调文字颜色 1 5 2 2 2 2 3 2" xfId="10376"/>
    <cellStyle name="40% - 强调文字颜色 1 5 2 2 2 3" xfId="10377"/>
    <cellStyle name="40% - 强调文字颜色 1 5 2 2 2 3 2" xfId="10378"/>
    <cellStyle name="40% - 强调文字颜色 1 5 2 2 2 3 2 2" xfId="10379"/>
    <cellStyle name="40% - 强调文字颜色 1 5 2 2 2 3 2 2 2" xfId="10380"/>
    <cellStyle name="标题 3 4 2 3 2 2 2" xfId="10381"/>
    <cellStyle name="强调文字颜色 1 3 2 3 5 2" xfId="10382"/>
    <cellStyle name="40% - 强调文字颜色 1 5 2 2 2 3 3" xfId="10383"/>
    <cellStyle name="40% - 强调文字颜色 1 5 2 2 2 3 3 2" xfId="10384"/>
    <cellStyle name="标题 2 2 2 2 3 3 2" xfId="10385"/>
    <cellStyle name="40% - 强调文字颜色 2 5 3 2 2 2" xfId="10386"/>
    <cellStyle name="40% - 强调文字颜色 1 5 2 2 2 4" xfId="10387"/>
    <cellStyle name="40% - 强调文字颜色 2 5 3 2 2 2 2" xfId="10388"/>
    <cellStyle name="40% - 强调文字颜色 1 5 2 2 2 4 2" xfId="10389"/>
    <cellStyle name="40% - 强调文字颜色 2 5 3 2 2 2 2 2" xfId="10390"/>
    <cellStyle name="解释性文本 2 7 3" xfId="10391"/>
    <cellStyle name="40% - 强调文字颜色 1 5 2 2 2 4 2 2" xfId="10392"/>
    <cellStyle name="40% - 强调文字颜色 1 5 2 2 3" xfId="10393"/>
    <cellStyle name="汇总 4 2 2 2 2 6" xfId="10394"/>
    <cellStyle name="60% - 强调文字颜色 1 3 2 2 2 3 2" xfId="10395"/>
    <cellStyle name="40% - 强调文字颜色 3 4 3 2 2 3" xfId="10396"/>
    <cellStyle name="40% - 强调文字颜色 1 5 2 2 3 2 2" xfId="10397"/>
    <cellStyle name="40% - 强调文字颜色 3 4 3 2 2 3 2" xfId="10398"/>
    <cellStyle name="40% - 强调文字颜色 1 5 2 2 3 2 2 2" xfId="10399"/>
    <cellStyle name="40% - 强调文字颜色 4 4 4 2 2 2" xfId="10400"/>
    <cellStyle name="强调文字颜色 1 3 2 4 4 2" xfId="10401"/>
    <cellStyle name="40% - 强调文字颜色 1 5 2 2 3 2 3" xfId="10402"/>
    <cellStyle name="常规 70 2 11 2" xfId="10403"/>
    <cellStyle name="60% - 强调文字颜色 4 2 4 2 2" xfId="10404"/>
    <cellStyle name="40% - 强调文字颜色 1 5 2 2 3 3" xfId="10405"/>
    <cellStyle name="60% - 强调文字颜色 2 3 3 2 2 2" xfId="10406"/>
    <cellStyle name="60% - 强调文字颜色 4 2 4 2 2 2" xfId="10407"/>
    <cellStyle name="40% - 强调文字颜色 1 5 2 2 3 3 2" xfId="10408"/>
    <cellStyle name="40% - 强调文字颜色 3 4 3 2 3 3" xfId="10409"/>
    <cellStyle name="60% - 强调文字颜色 2 3 3 2 2 2 2" xfId="10410"/>
    <cellStyle name="40% - 强调文字颜色 2 2 8 2" xfId="10411"/>
    <cellStyle name="40% - 强调文字颜色 1 5 2 2 4" xfId="10412"/>
    <cellStyle name="60% - 强调文字颜色 1 3 2 2 3 3" xfId="10413"/>
    <cellStyle name="40% - 强调文字颜色 2 2 8 2 2" xfId="10414"/>
    <cellStyle name="40% - 强调文字颜色 1 5 2 2 4 2" xfId="10415"/>
    <cellStyle name="60% - 强调文字颜色 1 3 2 2 3 3 2" xfId="10416"/>
    <cellStyle name="40% - 强调文字颜色 2 2 8 2 2 2" xfId="10417"/>
    <cellStyle name="40% - 强调文字颜色 3 4 3 3 2 3" xfId="10418"/>
    <cellStyle name="40% - 强调文字颜色 1 5 2 2 4 2 2" xfId="10419"/>
    <cellStyle name="40% - 强调文字颜色 1 5 2 2 4 2 2 2" xfId="10420"/>
    <cellStyle name="60% - 强调文字颜色 4 2 4 3 2" xfId="10421"/>
    <cellStyle name="40% - 强调文字颜色 1 5 2 2 4 3" xfId="10422"/>
    <cellStyle name="差 2 2 4 2 2 2" xfId="10423"/>
    <cellStyle name="60% - 强调文字颜色 2 3 3 2 3 2" xfId="10424"/>
    <cellStyle name="60% - 强调文字颜色 2 3 3 2 3 2 2" xfId="10425"/>
    <cellStyle name="链接单元格 4 2 2 2 5" xfId="10426"/>
    <cellStyle name="60% - 强调文字颜色 4 2 4 3 2 2" xfId="10427"/>
    <cellStyle name="40% - 强调文字颜色 1 5 2 2 4 3 2" xfId="10428"/>
    <cellStyle name="解释性文本 2 4 2 5 2" xfId="10429"/>
    <cellStyle name="40% - 强调文字颜色 2 2 8 3" xfId="10430"/>
    <cellStyle name="强调文字颜色 6 3 4 2 2 2 2" xfId="10431"/>
    <cellStyle name="强调文字颜色 4 3 2 2 2 6 2" xfId="10432"/>
    <cellStyle name="强调文字颜色 5 3 3 2 2 4 2" xfId="10433"/>
    <cellStyle name="40% - 强调文字颜色 1 5 2 2 5" xfId="10434"/>
    <cellStyle name="40% - 强调文字颜色 2 2 8 3 2" xfId="10435"/>
    <cellStyle name="40% - 强调文字颜色 1 5 2 2 5 2" xfId="10436"/>
    <cellStyle name="40% - 强调文字颜色 1 5 2 2 5 2 2" xfId="10437"/>
    <cellStyle name="警告文本 2 2 2 3 4 2" xfId="10438"/>
    <cellStyle name="40% - 强调文字颜色 1 5 2 3" xfId="10439"/>
    <cellStyle name="40% - 强调文字颜色 1 5 2 3 2" xfId="10440"/>
    <cellStyle name="强调文字颜色 4 4 5 6" xfId="10441"/>
    <cellStyle name="40% - 强调文字颜色 1 5 2 3 2 2" xfId="10442"/>
    <cellStyle name="强调文字颜色 4 4 5 6 2" xfId="10443"/>
    <cellStyle name="40% - 强调文字颜色 1 5 2 3 2 2 2" xfId="10444"/>
    <cellStyle name="40% - 强调文字颜色 1 5 2 3 2 3" xfId="10445"/>
    <cellStyle name="40% - 强调文字颜色 1 5 2 3 3" xfId="10446"/>
    <cellStyle name="40% - 强调文字颜色 1 5 2 3 3 2" xfId="10447"/>
    <cellStyle name="40% - 强调文字颜色 1 5 2 4" xfId="10448"/>
    <cellStyle name="40% - 强调文字颜色 1 5 2 4 2" xfId="10449"/>
    <cellStyle name="强调文字颜色 4 4 6 6" xfId="10450"/>
    <cellStyle name="40% - 强调文字颜色 1 5 2 4 2 2" xfId="10451"/>
    <cellStyle name="常规 11 2 2 5" xfId="10452"/>
    <cellStyle name="强调文字颜色 4 4 6 6 2" xfId="10453"/>
    <cellStyle name="40% - 强调文字颜色 1 5 2 4 2 2 2" xfId="10454"/>
    <cellStyle name="40% - 强调文字颜色 1 5 2 4 3" xfId="10455"/>
    <cellStyle name="强调文字颜色 4 4 6 7" xfId="10456"/>
    <cellStyle name="40% - 强调文字颜色 1 5 2 4 3 2" xfId="10457"/>
    <cellStyle name="强调文字颜色 4 4 6 7 2" xfId="10458"/>
    <cellStyle name="40% - 强调文字颜色 5 6 2" xfId="10459"/>
    <cellStyle name="40% - 强调文字颜色 1 5 2 5" xfId="10460"/>
    <cellStyle name="40% - 强调文字颜色 5 6 2 2" xfId="10461"/>
    <cellStyle name="40% - 强调文字颜色 1 5 2 5 2" xfId="10462"/>
    <cellStyle name="40% - 强调文字颜色 1 5 2 5 2 2" xfId="10463"/>
    <cellStyle name="常规 31" xfId="10464"/>
    <cellStyle name="常规 26" xfId="10465"/>
    <cellStyle name="40% - 强调文字颜色 5 6 2 2 2" xfId="10466"/>
    <cellStyle name="40% - 强调文字颜色 1 5 3" xfId="10467"/>
    <cellStyle name="40% - 强调文字颜色 1 5 3 2" xfId="10468"/>
    <cellStyle name="40% - 强调文字颜色 1 5 3 2 2" xfId="10469"/>
    <cellStyle name="汇总 4 2 2 3 2 5" xfId="10470"/>
    <cellStyle name="40% - 强调文字颜色 1 5 3 2 2 2" xfId="10471"/>
    <cellStyle name="超链接 2 3 2 3" xfId="10472"/>
    <cellStyle name="40% - 强调文字颜色 1 5 3 2 2 2 2" xfId="10473"/>
    <cellStyle name="超链接 2 3 2 3 2" xfId="10474"/>
    <cellStyle name="强调文字颜色 1 6 4 4" xfId="10475"/>
    <cellStyle name="40% - 强调文字颜色 1 5 3 2 2 2 2 2" xfId="10476"/>
    <cellStyle name="超链接 2 3 2 3 2 2" xfId="10477"/>
    <cellStyle name="40% - 强调文字颜色 1 5 3 2 2 2 3" xfId="10478"/>
    <cellStyle name="超链接 2 3 2 3 3" xfId="10479"/>
    <cellStyle name="强调文字颜色 1 6 4 5" xfId="10480"/>
    <cellStyle name="强调文字颜色 1 4 2 3 4 2" xfId="10481"/>
    <cellStyle name="40% - 强调文字颜色 1 5 3 2 3" xfId="10482"/>
    <cellStyle name="60% - 强调文字颜色 1 3 3 2 2 3" xfId="10483"/>
    <cellStyle name="40% - 强调文字颜色 1 5 3 2 3 2" xfId="10484"/>
    <cellStyle name="超链接 2 3 3 3" xfId="10485"/>
    <cellStyle name="60% - 强调文字颜色 1 3 3 2 2 3 2" xfId="10486"/>
    <cellStyle name="40% - 强调文字颜色 1 5 3 2 3 2 2" xfId="10487"/>
    <cellStyle name="超链接 2 3 3 3 2" xfId="10488"/>
    <cellStyle name="40% - 强调文字颜色 3 5 3 2 2 3" xfId="10489"/>
    <cellStyle name="40% - 强调文字颜色 3 5 3 2 2 3 2" xfId="10490"/>
    <cellStyle name="40% - 强调文字颜色 1 5 3 2 3 2 2 2" xfId="10491"/>
    <cellStyle name="60% - 强调文字颜色 4 3 4 2 2 2" xfId="10492"/>
    <cellStyle name="40% - 强调文字颜色 1 5 3 2 3 3 2" xfId="10493"/>
    <cellStyle name="超链接 2 3 3 4 2" xfId="10494"/>
    <cellStyle name="40% - 强调文字颜色 3 5 3 2 3 3" xfId="10495"/>
    <cellStyle name="60% - 强调文字颜色 2 3 4 2 2 2 2" xfId="10496"/>
    <cellStyle name="40% - 强调文字颜色 2 3 8 2" xfId="10497"/>
    <cellStyle name="40% - 强调文字颜色 1 5 3 2 4" xfId="10498"/>
    <cellStyle name="60% - 强调文字颜色 1 3 3 2 3 3" xfId="10499"/>
    <cellStyle name="计算 2 2 4" xfId="10500"/>
    <cellStyle name="40% - 强调文字颜色 2 3 8 2 2" xfId="10501"/>
    <cellStyle name="40% - 强调文字颜色 1 5 3 2 4 2" xfId="10502"/>
    <cellStyle name="超链接 2 3 4 3" xfId="10503"/>
    <cellStyle name="60% - 强调文字颜色 1 3 3 2 3 3 2" xfId="10504"/>
    <cellStyle name="常规 2 5 2 2 2 2 3" xfId="10505"/>
    <cellStyle name="计算 2 2 4 2" xfId="10506"/>
    <cellStyle name="40% - 强调文字颜色 2 3 8 2 2 2" xfId="10507"/>
    <cellStyle name="40% - 强调文字颜色 1 5 3 2 4 2 2" xfId="10508"/>
    <cellStyle name="超链接 2 3 4 3 2" xfId="10509"/>
    <cellStyle name="40% - 强调文字颜色 3 5 3 3 2 3" xfId="10510"/>
    <cellStyle name="警告文本 2 2 2 3 5 2" xfId="10511"/>
    <cellStyle name="40% - 强调文字颜色 1 5 3 3" xfId="10512"/>
    <cellStyle name="40% - 强调文字颜色 1 5 3 3 2" xfId="10513"/>
    <cellStyle name="40% - 强调文字颜色 1 5 3 3 2 2" xfId="10514"/>
    <cellStyle name="超链接 2 4 2 3" xfId="10515"/>
    <cellStyle name="40% - 强调文字颜色 1 5 3 3 2 2 2" xfId="10516"/>
    <cellStyle name="超链接 2 4 2 3 2" xfId="10517"/>
    <cellStyle name="强调文字颜色 2 6 4 4" xfId="10518"/>
    <cellStyle name="40% - 强调文字颜色 1 5 3 3 3" xfId="10519"/>
    <cellStyle name="40% - 强调文字颜色 1 5 3 3 3 2" xfId="10520"/>
    <cellStyle name="超链接 2 4 3 3" xfId="10521"/>
    <cellStyle name="40% - 强调文字颜色 1 5 3 4" xfId="10522"/>
    <cellStyle name="40% - 强调文字颜色 1 5 3 4 2" xfId="10523"/>
    <cellStyle name="40% - 强调文字颜色 1 5 3 4 2 2" xfId="10524"/>
    <cellStyle name="超链接 2 5 2 3" xfId="10525"/>
    <cellStyle name="40% - 强调文字颜色 1 5 3 4 2 2 2" xfId="10526"/>
    <cellStyle name="超链接 2 5 2 3 2" xfId="10527"/>
    <cellStyle name="强调文字颜色 3 6 4 4" xfId="10528"/>
    <cellStyle name="40% - 强调文字颜色 1 5 3 4 3" xfId="10529"/>
    <cellStyle name="40% - 强调文字颜色 1 5 3 4 3 2" xfId="10530"/>
    <cellStyle name="常规 9 4 4" xfId="10531"/>
    <cellStyle name="40% - 强调文字颜色 6 7 3 2" xfId="10532"/>
    <cellStyle name="40% - 强调文字颜色 1 5 4" xfId="10533"/>
    <cellStyle name="好 4 3 2 3 2 2" xfId="10534"/>
    <cellStyle name="检查单元格 4 7 3" xfId="10535"/>
    <cellStyle name="40% - 强调文字颜色 6 7 3 2 2" xfId="10536"/>
    <cellStyle name="40% - 强调文字颜色 1 5 4 2" xfId="10537"/>
    <cellStyle name="好 4 3 2 3 2 2 2" xfId="10538"/>
    <cellStyle name="检查单元格 4 7 3 2" xfId="10539"/>
    <cellStyle name="40% - 强调文字颜色 6 7 3 2 2 2" xfId="10540"/>
    <cellStyle name="40% - 强调文字颜色 1 5 4 2 2" xfId="10541"/>
    <cellStyle name="40% - 强调文字颜色 1 5 4 2 2 2" xfId="10542"/>
    <cellStyle name="输入 2 7 3 3" xfId="10543"/>
    <cellStyle name="汇总 5 3 2 5" xfId="10544"/>
    <cellStyle name="40% - 强调文字颜色 1 5 4 2 2 2 2" xfId="10545"/>
    <cellStyle name="40% - 强调文字颜色 1 5 4 2 2 2 2 2" xfId="10546"/>
    <cellStyle name="汇总 5 3 2 6" xfId="10547"/>
    <cellStyle name="强调文字颜色 1 5 2 3 4 2" xfId="10548"/>
    <cellStyle name="40% - 强调文字颜色 1 5 4 2 2 2 3" xfId="10549"/>
    <cellStyle name="40% - 强调文字颜色 1 5 4 2 2 3" xfId="10550"/>
    <cellStyle name="差 3 6 3 2" xfId="10551"/>
    <cellStyle name="40% - 强调文字颜色 1 5 4 2 2 3 2" xfId="10552"/>
    <cellStyle name="40% - 强调文字颜色 1 5 4 2 3" xfId="10553"/>
    <cellStyle name="40% - 强调文字颜色 1 5 4 2 3 2" xfId="10554"/>
    <cellStyle name="输入 2 7 4 3" xfId="10555"/>
    <cellStyle name="超链接 3 3 3 3" xfId="10556"/>
    <cellStyle name="汇总 5 4 2 5" xfId="10557"/>
    <cellStyle name="40% - 强调文字颜色 1 5 4 2 3 2 2" xfId="10558"/>
    <cellStyle name="40% - 强调文字颜色 1 5 4 2 3 2 2 2" xfId="10559"/>
    <cellStyle name="60% - 强调文字颜色 4 4 4 2 2" xfId="10560"/>
    <cellStyle name="40% - 强调文字颜色 1 5 4 2 3 3" xfId="10561"/>
    <cellStyle name="差 3 6 4 2" xfId="10562"/>
    <cellStyle name="60% - 强调文字颜色 2 3 5 2 2 2" xfId="10563"/>
    <cellStyle name="60% - 强调文字颜色 4 4 4 2 2 2" xfId="10564"/>
    <cellStyle name="40% - 强调文字颜色 1 5 4 2 3 3 2" xfId="10565"/>
    <cellStyle name="40% - 强调文字颜色 2 4 8 2" xfId="10566"/>
    <cellStyle name="40% - 强调文字颜色 1 5 4 2 4" xfId="10567"/>
    <cellStyle name="40% - 强调文字颜色 2 4 8 2 2" xfId="10568"/>
    <cellStyle name="40% - 强调文字颜色 1 5 4 2 4 2" xfId="10569"/>
    <cellStyle name="输入 2 7 5 3" xfId="10570"/>
    <cellStyle name="40% - 强调文字颜色 2 4 8 2 2 2" xfId="10571"/>
    <cellStyle name="40% - 强调文字颜色 1 5 4 2 4 2 2" xfId="10572"/>
    <cellStyle name="40% - 强调文字颜色 1 5 4 3" xfId="10573"/>
    <cellStyle name="40% - 强调文字颜色 1 5 4 3 2" xfId="10574"/>
    <cellStyle name="40% - 强调文字颜色 1 5 4 3 2 2" xfId="10575"/>
    <cellStyle name="输入 2 8 3 3" xfId="10576"/>
    <cellStyle name="汇总 6 3 2 5" xfId="10577"/>
    <cellStyle name="40% - 强调文字颜色 1 5 4 3 2 2 2" xfId="10578"/>
    <cellStyle name="40% - 强调文字颜色 1 5 4 3 2 3" xfId="10579"/>
    <cellStyle name="差 3 7 3 2" xfId="10580"/>
    <cellStyle name="40% - 强调文字颜色 1 5 4 3 3" xfId="10581"/>
    <cellStyle name="40% - 强调文字颜色 1 5 4 3 3 2" xfId="10582"/>
    <cellStyle name="40% - 强调文字颜色 1 5 4 4" xfId="10583"/>
    <cellStyle name="40% - 强调文字颜色 1 5 4 4 2" xfId="10584"/>
    <cellStyle name="40% - 强调文字颜色 1 5 4 4 2 2" xfId="10585"/>
    <cellStyle name="常规 8 7 4" xfId="10586"/>
    <cellStyle name="40% - 强调文字颜色 1 5 4 4 2 2 2" xfId="10587"/>
    <cellStyle name="40% - 强调文字颜色 1 5 4 4 3" xfId="10588"/>
    <cellStyle name="40% - 强调文字颜色 1 5 4 4 3 2" xfId="10589"/>
    <cellStyle name="40% - 强调文字颜色 6 7 3 3" xfId="10590"/>
    <cellStyle name="输入 2 4 2 2" xfId="10591"/>
    <cellStyle name="40% - 强调文字颜色 1 5 5" xfId="10592"/>
    <cellStyle name="好 4 3 2 3 2 3" xfId="10593"/>
    <cellStyle name="40% - 强调文字颜色 6 7 3 3 2" xfId="10594"/>
    <cellStyle name="输入 2 4 2 2 2" xfId="10595"/>
    <cellStyle name="40% - 强调文字颜色 1 5 5 2" xfId="10596"/>
    <cellStyle name="输入 2 4 2 2 2 2" xfId="10597"/>
    <cellStyle name="40% - 强调文字颜色 1 5 5 2 2" xfId="10598"/>
    <cellStyle name="输入 2 4 2 2 2 2 2" xfId="10599"/>
    <cellStyle name="40% - 强调文字颜色 1 5 5 2 2 2" xfId="10600"/>
    <cellStyle name="输入 3 7 3 3" xfId="10601"/>
    <cellStyle name="输入 2 4 2 2 2 2 2 2" xfId="10602"/>
    <cellStyle name="40% - 强调文字颜色 1 5 5 2 2 2 2" xfId="10603"/>
    <cellStyle name="输入 2 4 2 2 2 2 3" xfId="10604"/>
    <cellStyle name="40% - 强调文字颜色 1 5 5 2 2 3" xfId="10605"/>
    <cellStyle name="差 4 6 3 2" xfId="10606"/>
    <cellStyle name="输入 2 4 2 2 2 3" xfId="10607"/>
    <cellStyle name="40% - 强调文字颜色 1 5 5 2 3" xfId="10608"/>
    <cellStyle name="40% - 强调文字颜色 5 5 8 2 2 2" xfId="10609"/>
    <cellStyle name="输入 2 4 2 2 2 3 2" xfId="10610"/>
    <cellStyle name="40% - 强调文字颜色 1 5 5 2 3 2" xfId="10611"/>
    <cellStyle name="输入 3 7 4 3" xfId="10612"/>
    <cellStyle name="输入 2 4 2 2 3" xfId="10613"/>
    <cellStyle name="解释性文本 2 3 5 2 2" xfId="10614"/>
    <cellStyle name="40% - 强调文字颜色 1 5 5 3" xfId="10615"/>
    <cellStyle name="40% - 强调文字颜色 1 5 5 3 2" xfId="10616"/>
    <cellStyle name="40% - 强调文字颜色 1 5 5 3 2 2" xfId="10617"/>
    <cellStyle name="输入 3 8 3 3" xfId="10618"/>
    <cellStyle name="40% - 强调文字颜色 1 5 5 3 2 2 2" xfId="10619"/>
    <cellStyle name="适中 3 2 2 2 2 2" xfId="10620"/>
    <cellStyle name="40% - 强调文字颜色 1 5 5 3 3" xfId="10621"/>
    <cellStyle name="适中 3 2 2 2 2 2 2" xfId="10622"/>
    <cellStyle name="40% - 强调文字颜色 1 5 5 3 3 2" xfId="10623"/>
    <cellStyle name="输入 2 4 2 2 4" xfId="10624"/>
    <cellStyle name="40% - 强调文字颜色 1 5 5 4" xfId="10625"/>
    <cellStyle name="输入 2 4 2 2 4 2" xfId="10626"/>
    <cellStyle name="40% - 强调文字颜色 1 5 5 4 2" xfId="10627"/>
    <cellStyle name="输入 2 4 2 2 4 2 2" xfId="10628"/>
    <cellStyle name="40% - 强调文字颜色 1 5 5 4 2 2" xfId="10629"/>
    <cellStyle name="常规 66 3 2 12 6" xfId="10630"/>
    <cellStyle name="输入 2 4 2 3" xfId="10631"/>
    <cellStyle name="40% - 强调文字颜色 1 5 6" xfId="10632"/>
    <cellStyle name="好 4 3 2 3 2 4" xfId="10633"/>
    <cellStyle name="汇总 2 2 2 5" xfId="10634"/>
    <cellStyle name="输入 2 4 2 3 2" xfId="10635"/>
    <cellStyle name="40% - 强调文字颜色 1 5 6 2" xfId="10636"/>
    <cellStyle name="汇总 2 2 2 5 2" xfId="10637"/>
    <cellStyle name="输入 2 4 2 3 2 2" xfId="10638"/>
    <cellStyle name="40% - 强调文字颜色 1 5 6 2 2" xfId="10639"/>
    <cellStyle name="输入 2 4 2 3 2 2 2" xfId="10640"/>
    <cellStyle name="40% - 强调文字颜色 1 5 6 2 2 2" xfId="10641"/>
    <cellStyle name="输入 4 7 3 3" xfId="10642"/>
    <cellStyle name="60% - 强调文字颜色 3 5 2 3 2" xfId="10643"/>
    <cellStyle name="汇总 3 3 4 4" xfId="10644"/>
    <cellStyle name="计算 5 2 4 5" xfId="10645"/>
    <cellStyle name="输入 2 4 2 3 2 3" xfId="10646"/>
    <cellStyle name="40% - 强调文字颜色 1 5 6 2 3" xfId="10647"/>
    <cellStyle name="输入 2 4 2 3 3" xfId="10648"/>
    <cellStyle name="解释性文本 2 3 5 3 2" xfId="10649"/>
    <cellStyle name="40% - 强调文字颜色 1 5 6 3" xfId="10650"/>
    <cellStyle name="汇总 2 2 2 6" xfId="10651"/>
    <cellStyle name="输入 2 4 2 3 3 2" xfId="10652"/>
    <cellStyle name="40% - 强调文字颜色 1 5 6 3 2" xfId="10653"/>
    <cellStyle name="输入 2 4 2 4" xfId="10654"/>
    <cellStyle name="40% - 强调文字颜色 1 5 7" xfId="10655"/>
    <cellStyle name="差 3 3 2 2" xfId="10656"/>
    <cellStyle name="汇总 2 2 3 5" xfId="10657"/>
    <cellStyle name="输入 2 4 2 4 2" xfId="10658"/>
    <cellStyle name="40% - 强调文字颜色 1 5 7 2" xfId="10659"/>
    <cellStyle name="差 3 3 2 2 2" xfId="10660"/>
    <cellStyle name="40% - 强调文字颜色 1 5 7 2 2" xfId="10661"/>
    <cellStyle name="差 3 3 2 2 2 2" xfId="10662"/>
    <cellStyle name="40% - 强调文字颜色 1 5 7 2 2 2" xfId="10663"/>
    <cellStyle name="差 3 3 2 2 2 2 2" xfId="10664"/>
    <cellStyle name="输入 2 4 2 4 3" xfId="10665"/>
    <cellStyle name="40% - 强调文字颜色 1 5 7 3" xfId="10666"/>
    <cellStyle name="差 3 3 2 2 3" xfId="10667"/>
    <cellStyle name="40% - 强调文字颜色 1 5 7 3 2" xfId="10668"/>
    <cellStyle name="差 3 3 2 2 3 2" xfId="10669"/>
    <cellStyle name="输入 2 4 2 4 4" xfId="10670"/>
    <cellStyle name="40% - 强调文字颜色 1 5 7 4" xfId="10671"/>
    <cellStyle name="差 3 3 2 2 4" xfId="10672"/>
    <cellStyle name="40% - 强调文字颜色 1 5 7 4 2" xfId="10673"/>
    <cellStyle name="差 3 3 2 2 4 2" xfId="10674"/>
    <cellStyle name="输入 2 4 2 5" xfId="10675"/>
    <cellStyle name="40% - 强调文字颜色 1 5 8" xfId="10676"/>
    <cellStyle name="差 3 3 2 3" xfId="10677"/>
    <cellStyle name="输入 3 4 2 2 2 2" xfId="10678"/>
    <cellStyle name="汇总 2 2 4 5" xfId="10679"/>
    <cellStyle name="输入 2 4 2 5 2" xfId="10680"/>
    <cellStyle name="40% - 强调文字颜色 1 5 8 2" xfId="10681"/>
    <cellStyle name="差 3 3 2 3 2" xfId="10682"/>
    <cellStyle name="40% - 强调文字颜色 1 5 8 2 2" xfId="10683"/>
    <cellStyle name="差 3 3 2 3 2 2" xfId="10684"/>
    <cellStyle name="链接单元格 2 3 2 2 2 3" xfId="10685"/>
    <cellStyle name="40% - 强调文字颜色 1 5 8 2 2 2" xfId="10686"/>
    <cellStyle name="差 3 3 2 3 2 2 2" xfId="10687"/>
    <cellStyle name="输入 3 4 2 2 2 3" xfId="10688"/>
    <cellStyle name="40% - 强调文字颜色 6 5 8 2 2 2" xfId="10689"/>
    <cellStyle name="汇总 2 2 4 6" xfId="10690"/>
    <cellStyle name="输入 2 4 2 5 3" xfId="10691"/>
    <cellStyle name="40% - 强调文字颜色 1 5 8 3" xfId="10692"/>
    <cellStyle name="差 3 3 2 3 3" xfId="10693"/>
    <cellStyle name="40% - 强调文字颜色 1 5 8 3 2" xfId="10694"/>
    <cellStyle name="差 3 3 2 3 3 2" xfId="10695"/>
    <cellStyle name="链接单元格 2 3 2 2 3 3" xfId="10696"/>
    <cellStyle name="输入 2 4 2 5 4" xfId="10697"/>
    <cellStyle name="40% - 强调文字颜色 1 5 8 4" xfId="10698"/>
    <cellStyle name="差 3 3 2 3 4" xfId="10699"/>
    <cellStyle name="40% - 强调文字颜色 1 5 8 4 2" xfId="10700"/>
    <cellStyle name="差 3 3 2 3 4 2" xfId="10701"/>
    <cellStyle name="警告文本 3 3 2 2 6" xfId="10702"/>
    <cellStyle name="链接单元格 2 3 2 2 4 3" xfId="10703"/>
    <cellStyle name="40% - 强调文字颜色 1 5 9" xfId="10704"/>
    <cellStyle name="差 3 3 2 4" xfId="10705"/>
    <cellStyle name="强调文字颜色 4 4 3 2" xfId="10706"/>
    <cellStyle name="输入 2 4 2 6" xfId="10707"/>
    <cellStyle name="输入 3 4 2 2 3" xfId="10708"/>
    <cellStyle name="解释性文本 3 3 5 2 2" xfId="10709"/>
    <cellStyle name="40% - 强调文字颜色 1 5 9 2" xfId="10710"/>
    <cellStyle name="差 3 3 2 4 2" xfId="10711"/>
    <cellStyle name="强调文字颜色 4 4 3 2 2" xfId="10712"/>
    <cellStyle name="输入 2 4 2 6 2" xfId="10713"/>
    <cellStyle name="汇总 2 2 5 5" xfId="10714"/>
    <cellStyle name="适中 4 2 2 2 2 2" xfId="10715"/>
    <cellStyle name="40% - 强调文字颜色 1 5 9 3" xfId="10716"/>
    <cellStyle name="强调文字颜色 4 4 3 2 3" xfId="10717"/>
    <cellStyle name="输入 2 4 2 6 3" xfId="10718"/>
    <cellStyle name="输出 4 3 7 3" xfId="10719"/>
    <cellStyle name="40% - 强调文字颜色 1 6" xfId="10720"/>
    <cellStyle name="常规 4 2 5 3" xfId="10721"/>
    <cellStyle name="输出 2 3 3 2 2 3 2" xfId="10722"/>
    <cellStyle name="计算 4 5 3 2" xfId="10723"/>
    <cellStyle name="40% - 强调文字颜色 1 6 2" xfId="10724"/>
    <cellStyle name="常规 4 2 5 3 2" xfId="10725"/>
    <cellStyle name="强调文字颜色 3 6 2 2 4" xfId="10726"/>
    <cellStyle name="40% - 强调文字颜色 1 6 2 2" xfId="10727"/>
    <cellStyle name="40% - 强调文字颜色 1 6 2 2 2" xfId="10728"/>
    <cellStyle name="汇总 4 2 3 2 2 5" xfId="10729"/>
    <cellStyle name="强调文字颜色 5 4 4 6" xfId="10730"/>
    <cellStyle name="40% - 强调文字颜色 1 6 2 2 2 2" xfId="10731"/>
    <cellStyle name="强调文字颜色 5 4 4 6 2" xfId="10732"/>
    <cellStyle name="警告文本 4 3 2 2 4 4" xfId="10733"/>
    <cellStyle name="40% - 强调文字颜色 1 6 2 2 2 2 2" xfId="10734"/>
    <cellStyle name="计算 8 3 2 2" xfId="10735"/>
    <cellStyle name="40% - 强调文字颜色 1 6 2 2 2 3" xfId="10736"/>
    <cellStyle name="强调文字颜色 6 2 4 2 2 2 2" xfId="10737"/>
    <cellStyle name="40% - 强调文字颜色 1 6 2 2 3" xfId="10738"/>
    <cellStyle name="强调文字颜色 4 2 2 2 2 6 2" xfId="10739"/>
    <cellStyle name="强调文字颜色 3 2 3 2 2 3 3 2" xfId="10740"/>
    <cellStyle name="40% - 强调文字颜色 1 6 2 3" xfId="10741"/>
    <cellStyle name="40% - 强调文字颜色 1 6 2 3 2" xfId="10742"/>
    <cellStyle name="强调文字颜色 5 4 5 6" xfId="10743"/>
    <cellStyle name="40% - 强调文字颜色 1 6 2 3 2 2" xfId="10744"/>
    <cellStyle name="强调文字颜色 5 4 5 6 2" xfId="10745"/>
    <cellStyle name="40% - 强调文字颜色 1 6 2 3 2 2 2" xfId="10746"/>
    <cellStyle name="40% - 强调文字颜色 1 6 2 3 3" xfId="10747"/>
    <cellStyle name="40% - 强调文字颜色 1 6 2 3 3 2" xfId="10748"/>
    <cellStyle name="40% - 强调文字颜色 1 6 2 4" xfId="10749"/>
    <cellStyle name="40% - 强调文字颜色 1 6 2 4 2" xfId="10750"/>
    <cellStyle name="输出 8 3 6" xfId="10751"/>
    <cellStyle name="常规 8 2 4" xfId="10752"/>
    <cellStyle name="强调文字颜色 5 4 6 6" xfId="10753"/>
    <cellStyle name="40% - 强调文字颜色 1 6 2 4 2 2" xfId="10754"/>
    <cellStyle name="常规 8 2 4 2" xfId="10755"/>
    <cellStyle name="强调文字颜色 5 4 6 6 2" xfId="10756"/>
    <cellStyle name="40% - 强调文字颜色 1 6 3" xfId="10757"/>
    <cellStyle name="强调文字颜色 3 6 2 3 4" xfId="10758"/>
    <cellStyle name="40% - 强调文字颜色 1 6 3 2" xfId="10759"/>
    <cellStyle name="40% - 强调文字颜色 1 6 3 2 2" xfId="10760"/>
    <cellStyle name="40% - 强调文字颜色 1 6 3 2 2 2" xfId="10761"/>
    <cellStyle name="强调文字颜色 6 2 4 2 3 2 2" xfId="10762"/>
    <cellStyle name="40% - 强调文字颜色 1 6 3 2 3" xfId="10763"/>
    <cellStyle name="常规 2 3 3 2 2" xfId="10764"/>
    <cellStyle name="40% - 强调文字颜色 4 2 4 2 3 2 2 2" xfId="10765"/>
    <cellStyle name="警告文本 3 4 2 6 2" xfId="10766"/>
    <cellStyle name="强调文字颜色 3 6 2 3 5" xfId="10767"/>
    <cellStyle name="40% - 强调文字颜色 1 6 3 3" xfId="10768"/>
    <cellStyle name="40% - 强调文字颜色 6 7 4 2" xfId="10769"/>
    <cellStyle name="40% - 强调文字颜色 1 6 4" xfId="10770"/>
    <cellStyle name="好 4 3 2 3 3 2" xfId="10771"/>
    <cellStyle name="40% - 强调文字颜色 6 7 4 2 2" xfId="10772"/>
    <cellStyle name="强调文字颜色 3 6 2 4 4" xfId="10773"/>
    <cellStyle name="40% - 强调文字颜色 1 6 4 2" xfId="10774"/>
    <cellStyle name="40% - 强调文字颜色 1 6 4 2 2" xfId="10775"/>
    <cellStyle name="40% - 强调文字颜色 1 6 4 2 2 2" xfId="10776"/>
    <cellStyle name="40% - 强调文字颜色 1 6 4 3" xfId="10777"/>
    <cellStyle name="40% - 强调文字颜色 2 2 4" xfId="10778"/>
    <cellStyle name="常规 2 3 3 3 2 2" xfId="10779"/>
    <cellStyle name="40% - 强调文字颜色 1 6 4 3 2" xfId="10780"/>
    <cellStyle name="输入 2 4 3 2" xfId="10781"/>
    <cellStyle name="40% - 强调文字颜色 1 6 5" xfId="10782"/>
    <cellStyle name="输入 2 4 3 2 2" xfId="10783"/>
    <cellStyle name="40% - 强调文字颜色 1 6 5 2" xfId="10784"/>
    <cellStyle name="输入 2 4 3 2 2 2" xfId="10785"/>
    <cellStyle name="40% - 强调文字颜色 1 6 5 2 2" xfId="10786"/>
    <cellStyle name="常规 9 6 2" xfId="10787"/>
    <cellStyle name="输入 4 3 5 2 3" xfId="10788"/>
    <cellStyle name="60% - 强调文字颜色 1 2 4 3 2 2 2" xfId="10789"/>
    <cellStyle name="汇总 2 6 3 2 2" xfId="10790"/>
    <cellStyle name="40% - 强调文字颜色 1 7 2" xfId="10791"/>
    <cellStyle name="常规 4 2 5 4 2" xfId="10792"/>
    <cellStyle name="强调文字颜色 3 6 3 2 4" xfId="10793"/>
    <cellStyle name="40% - 强调文字颜色 1 7 2 2" xfId="10794"/>
    <cellStyle name="40% - 强调文字颜色 1 7 2 2 2" xfId="10795"/>
    <cellStyle name="强调文字颜色 6 4 4 6" xfId="10796"/>
    <cellStyle name="40% - 强调文字颜色 1 7 2 2 2 2" xfId="10797"/>
    <cellStyle name="强调文字颜色 6 4 4 6 2" xfId="10798"/>
    <cellStyle name="强调文字颜色 6 2 4 3 2 2 2" xfId="10799"/>
    <cellStyle name="40% - 强调文字颜色 1 7 2 2 3" xfId="10800"/>
    <cellStyle name="40% - 强调文字颜色 1 7 2 3" xfId="10801"/>
    <cellStyle name="40% - 强调文字颜色 1 7 2 3 2" xfId="10802"/>
    <cellStyle name="强调文字颜色 6 4 5 6" xfId="10803"/>
    <cellStyle name="40% - 强调文字颜色 1 7 3" xfId="10804"/>
    <cellStyle name="40% - 强调文字颜色 1 7 3 2" xfId="10805"/>
    <cellStyle name="40% - 强调文字颜色 1 7 3 2 2" xfId="10806"/>
    <cellStyle name="常规 70 2 6 3" xfId="10807"/>
    <cellStyle name="强调文字颜色 1 2 6 2 4" xfId="10808"/>
    <cellStyle name="40% - 强调文字颜色 1 7 3 2 2 2" xfId="10809"/>
    <cellStyle name="40% - 强调文字颜色 1 7 3 3" xfId="10810"/>
    <cellStyle name="40% - 强调文字颜色 1 7 3 3 2" xfId="10811"/>
    <cellStyle name="常规 70 2 7 3" xfId="10812"/>
    <cellStyle name="40% - 强调文字颜色 1 7 4" xfId="10813"/>
    <cellStyle name="好 4 3 2 3 4 2" xfId="10814"/>
    <cellStyle name="40% - 强调文字颜色 1 7 4 2" xfId="10815"/>
    <cellStyle name="40% - 强调文字颜色 1 7 4 2 2" xfId="10816"/>
    <cellStyle name="40% - 强调文字颜色 1 8 2" xfId="10817"/>
    <cellStyle name="40% - 强调文字颜色 1 8 2 2" xfId="10818"/>
    <cellStyle name="输出 4 2 2 7" xfId="10819"/>
    <cellStyle name="40% - 强调文字颜色 1 8 2 2 2" xfId="10820"/>
    <cellStyle name="40% - 强调文字颜色 1 8 3" xfId="10821"/>
    <cellStyle name="40% - 强调文字颜色 1 8 3 2" xfId="10822"/>
    <cellStyle name="输出 4 2 3 7" xfId="10823"/>
    <cellStyle name="60% - 强调文字颜色 3 4 5 2 2" xfId="10824"/>
    <cellStyle name="汇总 2 6 3 4" xfId="10825"/>
    <cellStyle name="40% - 强调文字颜色 1 9" xfId="10826"/>
    <cellStyle name="60% - 强调文字颜色 3 4 5 2 2 2" xfId="10827"/>
    <cellStyle name="40% - 强调文字颜色 1 9 2" xfId="10828"/>
    <cellStyle name="标题 4 3 2 2 3" xfId="10829"/>
    <cellStyle name="输出 4 3 2 7" xfId="10830"/>
    <cellStyle name="40% - 强调文字颜色 1 9 2 2" xfId="10831"/>
    <cellStyle name="标题 4 3 2 2 3 2" xfId="10832"/>
    <cellStyle name="40% - 强调文字颜色 1 9 2 2 2" xfId="10833"/>
    <cellStyle name="40% - 强调文字颜色 1 9 3" xfId="10834"/>
    <cellStyle name="标题 4 3 2 3 3" xfId="10835"/>
    <cellStyle name="输出 4 3 3 7" xfId="10836"/>
    <cellStyle name="40% - 强调文字颜色 1 9 3 2" xfId="10837"/>
    <cellStyle name="好 4 3 4 2 4" xfId="10838"/>
    <cellStyle name="40% - 强调文字颜色 2 10" xfId="10839"/>
    <cellStyle name="40% - 强调文字颜色 2 10 2" xfId="10840"/>
    <cellStyle name="40% - 强调文字颜色 2 10 2 2" xfId="10841"/>
    <cellStyle name="强调文字颜色 5 5 3 4 4" xfId="10842"/>
    <cellStyle name="强调文字颜色 5 4 9 3" xfId="10843"/>
    <cellStyle name="40% - 强调文字颜色 2 10 2 2 2" xfId="10844"/>
    <cellStyle name="40% - 强调文字颜色 2 10 3" xfId="10845"/>
    <cellStyle name="40% - 强调文字颜色 2 10 3 2" xfId="10846"/>
    <cellStyle name="40% - 强调文字颜色 2 11" xfId="10847"/>
    <cellStyle name="警告文本 6 3 5 2" xfId="10848"/>
    <cellStyle name="40% - 强调文字颜色 2 11 2" xfId="10849"/>
    <cellStyle name="40% - 强调文字颜色 2 11 2 2" xfId="10850"/>
    <cellStyle name="40% - 强调文字颜色 2 2" xfId="10851"/>
    <cellStyle name="常规 52 2 4 2" xfId="10852"/>
    <cellStyle name="常规 47 2 4 2" xfId="10853"/>
    <cellStyle name="强调文字颜色 6 2 4 3 2 4" xfId="10854"/>
    <cellStyle name="40% - 强调文字颜色 4 5 2 2 2 3 3 2" xfId="10855"/>
    <cellStyle name="输出 4 6 2 2 3" xfId="10856"/>
    <cellStyle name="40% - 强调文字颜色 2 2 10 2" xfId="10857"/>
    <cellStyle name="40% - 强调文字颜色 2 2 2" xfId="10858"/>
    <cellStyle name="40% - 强调文字颜色 2 2 2 2" xfId="10859"/>
    <cellStyle name="40% - 强调文字颜色 2 2 2 2 2" xfId="10860"/>
    <cellStyle name="40% - 强调文字颜色 2 2 2 2 2 2" xfId="10861"/>
    <cellStyle name="适中 4 3 2 4 5" xfId="10862"/>
    <cellStyle name="40% - 强调文字颜色 2 2 2 2 2 2 2" xfId="10863"/>
    <cellStyle name="40% - 强调文字颜色 2 2 2 2 2 2 2 2" xfId="10864"/>
    <cellStyle name="40% - 强调文字颜色 2 2 2 2 2 2 2 2 2" xfId="10865"/>
    <cellStyle name="40% - 强调文字颜色 2 2 2 2 2 2 2 3" xfId="10866"/>
    <cellStyle name="计算 8 4 2" xfId="10867"/>
    <cellStyle name="40% - 强调文字颜色 2 2 2 2 2 2 3" xfId="10868"/>
    <cellStyle name="40% - 强调文字颜色 2 2 2 2 2 2 3 2" xfId="10869"/>
    <cellStyle name="输出 2 3 2 2 2 2" xfId="10870"/>
    <cellStyle name="常规 8 2 3 3 2" xfId="10871"/>
    <cellStyle name="40% - 强调文字颜色 2 2 2 2 2 3 2 2 2" xfId="10872"/>
    <cellStyle name="输出 2 3 2 3 2" xfId="10873"/>
    <cellStyle name="常规 8 2 4 3" xfId="10874"/>
    <cellStyle name="40% - 强调文字颜色 2 2 2 2 2 3 3 2" xfId="10875"/>
    <cellStyle name="40% - 强调文字颜色 3 2 3 2 2 2 2 2" xfId="10876"/>
    <cellStyle name="强调文字颜色 6 3 3 2 2 4 4" xfId="10877"/>
    <cellStyle name="输出 2 3 3 2 2" xfId="10878"/>
    <cellStyle name="常规 8 3 3 3" xfId="10879"/>
    <cellStyle name="40% - 强调文字颜色 2 2 2 2 2 4 2 2" xfId="10880"/>
    <cellStyle name="计算 4 5" xfId="10881"/>
    <cellStyle name="40% - 强调文字颜色 2 2 2 2 3 2 2" xfId="10882"/>
    <cellStyle name="40% - 强调文字颜色 2 2 2 2 4" xfId="10883"/>
    <cellStyle name="40% - 强调文字颜色 2 2 2 2 4 2" xfId="10884"/>
    <cellStyle name="40% - 强调文字颜色 2 2 2 2 4 2 2" xfId="10885"/>
    <cellStyle name="输出 2 3 2 2 2 4 3" xfId="10886"/>
    <cellStyle name="40% - 强调文字颜色 2 2 3 3" xfId="10887"/>
    <cellStyle name="40% - 强调文字颜色 2 2 2 2 4 2 2 2" xfId="10888"/>
    <cellStyle name="40% - 强调文字颜色 2 2 2 2 5" xfId="10889"/>
    <cellStyle name="40% - 强调文字颜色 2 2 2 2 5 2" xfId="10890"/>
    <cellStyle name="40% - 强调文字颜色 2 2 2 2 5 2 2" xfId="10891"/>
    <cellStyle name="输出 3 3 3 2 2 2 2 2" xfId="10892"/>
    <cellStyle name="40% - 强调文字颜色 2 2 2 3" xfId="10893"/>
    <cellStyle name="40% - 强调文字颜色 2 2 2 3 2" xfId="10894"/>
    <cellStyle name="40% - 强调文字颜色 4 4 7 4" xfId="10895"/>
    <cellStyle name="40% - 强调文字颜色 2 2 2 3 2 2" xfId="10896"/>
    <cellStyle name="40% - 强调文字颜色 4 4 7 4 2" xfId="10897"/>
    <cellStyle name="40% - 强调文字颜色 2 2 2 3 2 2 2" xfId="10898"/>
    <cellStyle name="40% - 强调文字颜色 2 2 2 3 3" xfId="10899"/>
    <cellStyle name="40% - 强调文字颜色 2 2 2 3 3 2" xfId="10900"/>
    <cellStyle name="40% - 强调文字颜色 2 2 2 4" xfId="10901"/>
    <cellStyle name="40% - 强调文字颜色 2 2 2 4 2" xfId="10902"/>
    <cellStyle name="40% - 强调文字颜色 4 4 8 4" xfId="10903"/>
    <cellStyle name="40% - 强调文字颜色 2 2 2 4 2 2" xfId="10904"/>
    <cellStyle name="40% - 强调文字颜色 4 4 8 4 2" xfId="10905"/>
    <cellStyle name="40% - 强调文字颜色 2 2 2 4 2 2 2" xfId="10906"/>
    <cellStyle name="40% - 强调文字颜色 2 2 2 4 3" xfId="10907"/>
    <cellStyle name="40% - 强调文字颜色 2 2 2 4 3 2" xfId="10908"/>
    <cellStyle name="40% - 强调文字颜色 2 2 2 5" xfId="10909"/>
    <cellStyle name="40% - 强调文字颜色 6 2 2 4 3 2" xfId="10910"/>
    <cellStyle name="40% - 强调文字颜色 2 2 2 5 2" xfId="10911"/>
    <cellStyle name="40% - 强调文字颜色 2 5 2 2 4" xfId="10912"/>
    <cellStyle name="40% - 强调文字颜色 2 2 2 5 2 2" xfId="10913"/>
    <cellStyle name="40% - 强调文字颜色 2 2 3" xfId="10914"/>
    <cellStyle name="40% - 强调文字颜色 2 2 3 2" xfId="10915"/>
    <cellStyle name="计算 4 3 2 2 2 2 4" xfId="10916"/>
    <cellStyle name="强调文字颜色 1 5 2 2 4 4" xfId="10917"/>
    <cellStyle name="40% - 强调文字颜色 2 2 3 2 3" xfId="10918"/>
    <cellStyle name="40% - 强调文字颜色 2 2 3 2 3 2 2 2" xfId="10919"/>
    <cellStyle name="警告文本 6 5 3" xfId="10920"/>
    <cellStyle name="计算 4 4 4 3 2" xfId="10921"/>
    <cellStyle name="计算 4 3 2 2 2 3 3" xfId="10922"/>
    <cellStyle name="40% - 强调文字颜色 2 2 3 3 2" xfId="10923"/>
    <cellStyle name="40% - 强调文字颜色 4 5 7 4" xfId="10924"/>
    <cellStyle name="汇总 3 4 4" xfId="10925"/>
    <cellStyle name="40% - 强调文字颜色 2 2 3 3 2 2" xfId="10926"/>
    <cellStyle name="40% - 强调文字颜色 4 5 7 4 2" xfId="10927"/>
    <cellStyle name="汇总 3 4 4 2" xfId="10928"/>
    <cellStyle name="计算 5 3 4 3" xfId="10929"/>
    <cellStyle name="40% - 强调文字颜色 2 2 3 3 2 2 2" xfId="10930"/>
    <cellStyle name="计算 4 3 2 2 2 3 4" xfId="10931"/>
    <cellStyle name="40% - 强调文字颜色 2 2 3 3 3" xfId="10932"/>
    <cellStyle name="汇总 3 5 4" xfId="10933"/>
    <cellStyle name="40% - 强调文字颜色 2 2 3 3 3 2" xfId="10934"/>
    <cellStyle name="40% - 强调文字颜色 2 2 3 4" xfId="10935"/>
    <cellStyle name="计算 4 3 2 2 2 4 3" xfId="10936"/>
    <cellStyle name="40% - 强调文字颜色 2 2 3 4 2" xfId="10937"/>
    <cellStyle name="40% - 强调文字颜色 4 5 8 4" xfId="10938"/>
    <cellStyle name="汇总 4 4 4" xfId="10939"/>
    <cellStyle name="40% - 强调文字颜色 2 2 3 4 2 2" xfId="10940"/>
    <cellStyle name="40% - 强调文字颜色 4 5 8 4 2" xfId="10941"/>
    <cellStyle name="汇总 4 4 4 2" xfId="10942"/>
    <cellStyle name="计算 6 3 4 3" xfId="10943"/>
    <cellStyle name="40% - 强调文字颜色 2 2 3 4 2 2 2" xfId="10944"/>
    <cellStyle name="40% - 强调文字颜色 2 2 3 4 3" xfId="10945"/>
    <cellStyle name="汇总 4 5 4" xfId="10946"/>
    <cellStyle name="40% - 强调文字颜色 2 2 3 4 3 2" xfId="10947"/>
    <cellStyle name="40% - 强调文字颜色 2 2 4 2" xfId="10948"/>
    <cellStyle name="常规 2 3 3 3 2 2 2" xfId="10949"/>
    <cellStyle name="40% - 强调文字颜色 2 2 4 2 2" xfId="10950"/>
    <cellStyle name="40% - 强调文字颜色 2 2 4 2 2 2 2 2" xfId="10951"/>
    <cellStyle name="40% - 强调文字颜色 2 4 7 2 2" xfId="10952"/>
    <cellStyle name="40% - 强调文字颜色 2 2 4 2 2 2 3" xfId="10953"/>
    <cellStyle name="40% - 强调文字颜色 2 2 4 2 3" xfId="10954"/>
    <cellStyle name="60% - 强调文字颜色 1 3 4 2 3" xfId="10955"/>
    <cellStyle name="40% - 强调文字颜色 2 2 4 2 3 2" xfId="10956"/>
    <cellStyle name="60% - 强调文字颜色 1 3 4 2 3 2" xfId="10957"/>
    <cellStyle name="40% - 强调文字颜色 2 2 4 2 3 2 2" xfId="10958"/>
    <cellStyle name="40% - 强调文字颜色 2 2 4 2 3 2 2 2" xfId="10959"/>
    <cellStyle name="40% - 强调文字颜色 2 2 4 2 4" xfId="10960"/>
    <cellStyle name="60% - 强调文字颜色 1 3 4 3 3" xfId="10961"/>
    <cellStyle name="40% - 强调文字颜色 2 2 4 2 4 2" xfId="10962"/>
    <cellStyle name="60% - 强调文字颜色 1 3 4 3 3 2" xfId="10963"/>
    <cellStyle name="40% - 强调文字颜色 2 2 4 2 4 2 2" xfId="10964"/>
    <cellStyle name="强调文字颜色 4 3 2 2 2 2 2" xfId="10965"/>
    <cellStyle name="40% - 强调文字颜色 2 2 4 3" xfId="10966"/>
    <cellStyle name="常规 2 3 3 3 2 2 3" xfId="10967"/>
    <cellStyle name="强调文字颜色 4 3 2 2 2 2 2 2" xfId="10968"/>
    <cellStyle name="40% - 强调文字颜色 2 2 4 3 2" xfId="10969"/>
    <cellStyle name="40% - 强调文字颜色 2 2 4 3 2 2" xfId="10970"/>
    <cellStyle name="40% - 强调文字颜色 2 2 4 3 2 2 2" xfId="10971"/>
    <cellStyle name="强调文字颜色 4 3 2 2 2 2 2 3" xfId="10972"/>
    <cellStyle name="40% - 强调文字颜色 2 2 4 3 3" xfId="10973"/>
    <cellStyle name="40% - 强调文字颜色 2 2 4 3 3 2" xfId="10974"/>
    <cellStyle name="强调文字颜色 4 3 2 2 2 2 3" xfId="10975"/>
    <cellStyle name="40% - 强调文字颜色 2 2 4 4" xfId="10976"/>
    <cellStyle name="40% - 强调文字颜色 2 2 4 4 2" xfId="10977"/>
    <cellStyle name="40% - 强调文字颜色 2 2 4 4 2 2" xfId="10978"/>
    <cellStyle name="40% - 强调文字颜色 2 2 4 4 2 2 2" xfId="10979"/>
    <cellStyle name="差 2 4 2 2 2 3" xfId="10980"/>
    <cellStyle name="40% - 强调文字颜色 2 2 4 4 3" xfId="10981"/>
    <cellStyle name="40% - 强调文字颜色 2 2 4 4 3 2" xfId="10982"/>
    <cellStyle name="40% - 强调文字颜色 2 2 5" xfId="10983"/>
    <cellStyle name="常规 2 3 3 3 2 3" xfId="10984"/>
    <cellStyle name="40% - 强调文字颜色 2 2 5 2" xfId="10985"/>
    <cellStyle name="常规 2 3 3 3 2 3 2" xfId="10986"/>
    <cellStyle name="40% - 强调文字颜色 2 2 5 2 2" xfId="10987"/>
    <cellStyle name="40% - 强调文字颜色 2 2 5 2 3" xfId="10988"/>
    <cellStyle name="60% - 强调文字颜色 1 4 4 2 3" xfId="10989"/>
    <cellStyle name="40% - 强调文字颜色 2 2 5 2 3 2" xfId="10990"/>
    <cellStyle name="链接单元格 3 2 2 3 2 2 2" xfId="10991"/>
    <cellStyle name="60% - 强调文字颜色 5 4 5 2 2" xfId="10992"/>
    <cellStyle name="强调文字颜色 4 3 2 2 2 3 2" xfId="10993"/>
    <cellStyle name="解释性文本 2 4 2 2 2" xfId="10994"/>
    <cellStyle name="40% - 强调文字颜色 2 2 5 3" xfId="10995"/>
    <cellStyle name="60% - 强调文字颜色 5 4 5 2 2 2" xfId="10996"/>
    <cellStyle name="强调文字颜色 4 3 2 2 2 3 2 2" xfId="10997"/>
    <cellStyle name="解释性文本 2 4 2 2 2 2" xfId="10998"/>
    <cellStyle name="40% - 强调文字颜色 2 2 5 3 2" xfId="10999"/>
    <cellStyle name="40% - 强调文字颜色 2 2 5 3 2 2" xfId="11000"/>
    <cellStyle name="强调文字颜色 5 2 2 7" xfId="11001"/>
    <cellStyle name="40% - 强调文字颜色 2 2 5 3 2 2 2" xfId="11002"/>
    <cellStyle name="解释性文本 2 4 2 2 2 3" xfId="11003"/>
    <cellStyle name="40% - 强调文字颜色 2 2 5 3 3" xfId="11004"/>
    <cellStyle name="40% - 强调文字颜色 2 2 5 3 3 2" xfId="11005"/>
    <cellStyle name="强调文字颜色 4 3 2 2 2 3 3" xfId="11006"/>
    <cellStyle name="解释性文本 2 4 2 2 3" xfId="11007"/>
    <cellStyle name="40% - 强调文字颜色 2 2 5 4" xfId="11008"/>
    <cellStyle name="强调文字颜色 4 3 2 2 2 3 3 2" xfId="11009"/>
    <cellStyle name="40% - 强调文字颜色 2 2 5 4 2" xfId="11010"/>
    <cellStyle name="40% - 强调文字颜色 2 2 5 4 2 2" xfId="11011"/>
    <cellStyle name="标题 1 2 2 4" xfId="11012"/>
    <cellStyle name="40% - 强调文字颜色 3 4 9 2" xfId="11013"/>
    <cellStyle name="强调文字颜色 4 6 2 2 2" xfId="11014"/>
    <cellStyle name="40% - 强调文字颜色 2 2 6" xfId="11015"/>
    <cellStyle name="40% - 强调文字颜色 3 4 9 2 2" xfId="11016"/>
    <cellStyle name="强调文字颜色 4 6 2 2 2 2" xfId="11017"/>
    <cellStyle name="40% - 强调文字颜色 2 2 6 2" xfId="11018"/>
    <cellStyle name="40% - 强调文字颜色 2 2 6 2 2" xfId="11019"/>
    <cellStyle name="40% - 强调文字颜色 3 4 9 2 2 2" xfId="11020"/>
    <cellStyle name="40% - 强调文字颜色 2 2 6 2 2 2" xfId="11021"/>
    <cellStyle name="60% - 强调文字颜色 4 2 2 3 2" xfId="11022"/>
    <cellStyle name="40% - 强调文字颜色 2 2 6 2 3" xfId="11023"/>
    <cellStyle name="强调文字颜色 5 3 3 2 2 2 2" xfId="11024"/>
    <cellStyle name="60% - 强调文字颜色 5 4 5 3 2" xfId="11025"/>
    <cellStyle name="强调文字颜色 4 6 2 2 2 3" xfId="11026"/>
    <cellStyle name="解释性文本 2 4 2 3 2" xfId="11027"/>
    <cellStyle name="40% - 强调文字颜色 2 2 6 3" xfId="11028"/>
    <cellStyle name="强调文字颜色 4 3 2 2 2 4 2" xfId="11029"/>
    <cellStyle name="解释性文本 2 4 2 3 2 2" xfId="11030"/>
    <cellStyle name="40% - 强调文字颜色 2 2 6 3 2" xfId="11031"/>
    <cellStyle name="40% - 强调文字颜色 3 4 9 3" xfId="11032"/>
    <cellStyle name="强调文字颜色 4 6 2 2 3" xfId="11033"/>
    <cellStyle name="40% - 强调文字颜色 2 2 7" xfId="11034"/>
    <cellStyle name="40% - 强调文字颜色 2 2 7 2" xfId="11035"/>
    <cellStyle name="40% - 强调文字颜色 3 4 9 3 2" xfId="11036"/>
    <cellStyle name="40% - 强调文字颜色 2 2 7 3 2" xfId="11037"/>
    <cellStyle name="解释性文本 2 4 2 4 3" xfId="11038"/>
    <cellStyle name="40% - 强调文字颜色 2 2 7 4" xfId="11039"/>
    <cellStyle name="40% - 强调文字颜色 2 2 7 4 2" xfId="11040"/>
    <cellStyle name="强调文字颜色 4 6 2 2 4" xfId="11041"/>
    <cellStyle name="40% - 强调文字颜色 2 2 8" xfId="11042"/>
    <cellStyle name="40% - 强调文字颜色 2 2 8 4" xfId="11043"/>
    <cellStyle name="强调文字颜色 6 3 4 2 2 2 3" xfId="11044"/>
    <cellStyle name="40% - 强调文字颜色 2 2 8 4 2" xfId="11045"/>
    <cellStyle name="40% - 强调文字颜色 2 2 9" xfId="11046"/>
    <cellStyle name="40% - 强调文字颜色 2 2 9 2" xfId="11047"/>
    <cellStyle name="40% - 强调文字颜色 2 2 9 2 2" xfId="11048"/>
    <cellStyle name="40% - 强调文字颜色 3 4 4 3 2 3" xfId="11049"/>
    <cellStyle name="40% - 强调文字颜色 2 2 9 2 2 2" xfId="11050"/>
    <cellStyle name="解释性文本 2 4 2 6 2" xfId="11051"/>
    <cellStyle name="40% - 强调文字颜色 2 2 9 3" xfId="11052"/>
    <cellStyle name="40% - 强调文字颜色 2 2 9 3 2" xfId="11053"/>
    <cellStyle name="40% - 强调文字颜色 2 3" xfId="11054"/>
    <cellStyle name="强调文字颜色 6 3 2 5 2 2" xfId="11055"/>
    <cellStyle name="40% - 强调文字颜色 2 3 10 2 2" xfId="11056"/>
    <cellStyle name="40% - 强调文字颜色 2 3 2" xfId="11057"/>
    <cellStyle name="40% - 强调文字颜色 2 3 2 2" xfId="11058"/>
    <cellStyle name="40% - 强调文字颜色 2 3 2 2 2" xfId="11059"/>
    <cellStyle name="60% - 强调文字颜色 2 3 3 3" xfId="11060"/>
    <cellStyle name="警告文本 2 6 7 2" xfId="11061"/>
    <cellStyle name="60% - 强调文字颜色 4 2 5" xfId="11062"/>
    <cellStyle name="40% - 强调文字颜色 2 3 2 2 2 2" xfId="11063"/>
    <cellStyle name="检查单元格 2 4 3 2 4" xfId="11064"/>
    <cellStyle name="60% - 强调文字颜色 4 2 5 2" xfId="11065"/>
    <cellStyle name="60% - 强调文字颜色 2 3 3 3 2" xfId="11066"/>
    <cellStyle name="40% - 强调文字颜色 2 3 2 2 2 2 2" xfId="11067"/>
    <cellStyle name="60% - 强调文字颜色 4 2 5 2 2" xfId="11068"/>
    <cellStyle name="60% - 强调文字颜色 2 3 3 3 2 2" xfId="11069"/>
    <cellStyle name="40% - 强调文字颜色 2 3 2 2 2 2 2 2" xfId="11070"/>
    <cellStyle name="60% - 强调文字颜色 4 2 5 2 2 2" xfId="11071"/>
    <cellStyle name="40% - 强调文字颜色 3 4 4 2 3 3" xfId="11072"/>
    <cellStyle name="60% - 强调文字颜色 2 3 3 3 2 2 2" xfId="11073"/>
    <cellStyle name="40% - 强调文字颜色 2 3 2 2 2 2 2 2 2" xfId="11074"/>
    <cellStyle name="40% - 强调文字颜色 2 3 2 2 2 2 2 3" xfId="11075"/>
    <cellStyle name="40% - 强调文字颜色 2 5 3 3 3 2" xfId="11076"/>
    <cellStyle name="60% - 强调文字颜色 4 2 5 3" xfId="11077"/>
    <cellStyle name="差 2 2 4 3 2" xfId="11078"/>
    <cellStyle name="60% - 强调文字颜色 2 3 3 3 3" xfId="11079"/>
    <cellStyle name="40% - 强调文字颜色 2 3 2 2 2 2 3" xfId="11080"/>
    <cellStyle name="60% - 强调文字颜色 4 2 5 3 2" xfId="11081"/>
    <cellStyle name="60% - 强调文字颜色 2 3 3 3 3 2" xfId="11082"/>
    <cellStyle name="40% - 强调文字颜色 2 3 2 2 2 2 3 2" xfId="11083"/>
    <cellStyle name="60% - 强调文字颜色 4 2 6 2 2 2" xfId="11084"/>
    <cellStyle name="60% - 强调文字颜色 2 3 3 4 2 2 2" xfId="11085"/>
    <cellStyle name="40% - 强调文字颜色 2 3 2 2 2 3 2 2 2" xfId="11086"/>
    <cellStyle name="60% - 强调文字颜色 4 2 6 3 2" xfId="11087"/>
    <cellStyle name="强调文字颜色 3 3 5 2 2 2" xfId="11088"/>
    <cellStyle name="60% - 强调文字颜色 2 3 3 4 3 2" xfId="11089"/>
    <cellStyle name="强调文字颜色 1 3 3 2 2 6" xfId="11090"/>
    <cellStyle name="强调文字颜色 2 3 4 2 2 4" xfId="11091"/>
    <cellStyle name="40% - 强调文字颜色 2 3 2 2 2 3 3 2" xfId="11092"/>
    <cellStyle name="60% - 强调文字颜色 4 2 7 2 2" xfId="11093"/>
    <cellStyle name="常规 77" xfId="11094"/>
    <cellStyle name="40% - 强调文字颜色 3 3 3 2 2 2 2 2" xfId="11095"/>
    <cellStyle name="40% - 强调文字颜色 5 6 2 3 3" xfId="11096"/>
    <cellStyle name="警告文本 4 2 6 3" xfId="11097"/>
    <cellStyle name="40% - 强调文字颜色 2 3 2 2 2 4 2 2" xfId="11098"/>
    <cellStyle name="汇总 6 3 2 2 2 2" xfId="11099"/>
    <cellStyle name="40% - 强调文字颜色 2 3 2 2 3" xfId="11100"/>
    <cellStyle name="60% - 强调文字颜色 4 3 5" xfId="11101"/>
    <cellStyle name="60% - 强调文字颜色 2 3 4 3" xfId="11102"/>
    <cellStyle name="40% - 强调文字颜色 2 3 2 2 3 2" xfId="11103"/>
    <cellStyle name="60% - 强调文字颜色 4 3 5 2" xfId="11104"/>
    <cellStyle name="差 2 7 4" xfId="11105"/>
    <cellStyle name="60% - 强调文字颜色 2 3 4 3 2" xfId="11106"/>
    <cellStyle name="40% - 强调文字颜色 2 3 2 2 3 2 2" xfId="11107"/>
    <cellStyle name="60% - 强调文字颜色 4 3 5 2 2" xfId="11108"/>
    <cellStyle name="超链接 2 4 3 4" xfId="11109"/>
    <cellStyle name="60% - 强调文字颜色 2 3 4 3 2 2" xfId="11110"/>
    <cellStyle name="40% - 强调文字颜色 2 3 2 2 3 2 2 2" xfId="11111"/>
    <cellStyle name="60% - 强调文字颜色 4 3 5 3" xfId="11112"/>
    <cellStyle name="差 2 7 5" xfId="11113"/>
    <cellStyle name="60% - 强调文字颜色 2 3 4 3 3" xfId="11114"/>
    <cellStyle name="40% - 强调文字颜色 2 3 4 2 4 2" xfId="11115"/>
    <cellStyle name="40% - 强调文字颜色 2 3 2 2 3 2 3" xfId="11116"/>
    <cellStyle name="40% - 强调文字颜色 2 3 2 2 4" xfId="11117"/>
    <cellStyle name="60% - 强调文字颜色 4 4 5" xfId="11118"/>
    <cellStyle name="60% - 强调文字颜色 2 3 5 3" xfId="11119"/>
    <cellStyle name="40% - 强调文字颜色 2 3 2 2 4 2" xfId="11120"/>
    <cellStyle name="60% - 强调文字颜色 4 4 5 2" xfId="11121"/>
    <cellStyle name="差 3 7 4" xfId="11122"/>
    <cellStyle name="60% - 强调文字颜色 2 3 5 3 2" xfId="11123"/>
    <cellStyle name="40% - 强调文字颜色 2 3 2 2 4 2 2" xfId="11124"/>
    <cellStyle name="60% - 强调文字颜色 4 4 5 2 2" xfId="11125"/>
    <cellStyle name="40% - 强调文字颜色 2 3 2 2 4 2 2 2" xfId="11126"/>
    <cellStyle name="40% - 强调文字颜色 4 5 2 2 4 3 2" xfId="11127"/>
    <cellStyle name="解释性文本 3 2 2 5 2" xfId="11128"/>
    <cellStyle name="60% - 强调文字颜色 5 3 3 2 3 2 2" xfId="11129"/>
    <cellStyle name="40% - 强调文字颜色 2 3 2 2 5" xfId="11130"/>
    <cellStyle name="60% - 强调文字颜色 2 3 6 3" xfId="11131"/>
    <cellStyle name="60% - 强调文字颜色 5 3 3 2 3 2 2 2" xfId="11132"/>
    <cellStyle name="40% - 强调文字颜色 2 3 2 2 5 2" xfId="11133"/>
    <cellStyle name="差 4 7 4" xfId="11134"/>
    <cellStyle name="60% - 强调文字颜色 2 3 6 3 2" xfId="11135"/>
    <cellStyle name="40% - 强调文字颜色 2 3 2 2 5 2 2" xfId="11136"/>
    <cellStyle name="解释性文本 2" xfId="11137"/>
    <cellStyle name="40% - 强调文字颜色 2 3 2 3" xfId="11138"/>
    <cellStyle name="解释性文本 2 2" xfId="11139"/>
    <cellStyle name="40% - 强调文字颜色 2 3 2 3 2" xfId="11140"/>
    <cellStyle name="40% - 强调文字颜色 5 4 7 4" xfId="11141"/>
    <cellStyle name="60% - 强调文字颜色 5 2 5" xfId="11142"/>
    <cellStyle name="60% - 强调文字颜色 2 4 3 3" xfId="11143"/>
    <cellStyle name="解释性文本 2 2 2" xfId="11144"/>
    <cellStyle name="40% - 强调文字颜色 2 3 2 3 2 2" xfId="11145"/>
    <cellStyle name="40% - 强调文字颜色 5 4 7 4 2" xfId="11146"/>
    <cellStyle name="60% - 强调文字颜色 2 4 3 3 2" xfId="11147"/>
    <cellStyle name="计算 8 4 3" xfId="11148"/>
    <cellStyle name="60% - 强调文字颜色 5 2 5 2" xfId="11149"/>
    <cellStyle name="解释性文本 2 2 2 2" xfId="11150"/>
    <cellStyle name="40% - 强调文字颜色 2 3 2 3 2 2 2" xfId="11151"/>
    <cellStyle name="解释性文本 2 3" xfId="11152"/>
    <cellStyle name="40% - 强调文字颜色 2 3 2 3 3" xfId="11153"/>
    <cellStyle name="链接单元格 3 2 2 2 2" xfId="11154"/>
    <cellStyle name="60% - 强调文字颜色 2 4 4 3" xfId="11155"/>
    <cellStyle name="60% - 强调文字颜色 5 3 5" xfId="11156"/>
    <cellStyle name="解释性文本 2 3 2" xfId="11157"/>
    <cellStyle name="40% - 强调文字颜色 2 3 2 3 3 2" xfId="11158"/>
    <cellStyle name="解释性文本 3" xfId="11159"/>
    <cellStyle name="40% - 强调文字颜色 2 3 2 4" xfId="11160"/>
    <cellStyle name="解释性文本 3 2" xfId="11161"/>
    <cellStyle name="40% - 强调文字颜色 2 3 2 4 2" xfId="11162"/>
    <cellStyle name="40% - 强调文字颜色 5 4 8 4" xfId="11163"/>
    <cellStyle name="60% - 强调文字颜色 6 2 5" xfId="11164"/>
    <cellStyle name="60% - 强调文字颜色 2 5 3 3" xfId="11165"/>
    <cellStyle name="解释性文本 3 2 2" xfId="11166"/>
    <cellStyle name="40% - 强调文字颜色 2 3 2 4 2 2" xfId="11167"/>
    <cellStyle name="40% - 强调文字颜色 5 4 8 4 2" xfId="11168"/>
    <cellStyle name="60% - 强调文字颜色 6 2 5 2" xfId="11169"/>
    <cellStyle name="60% - 强调文字颜色 2 5 3 3 2" xfId="11170"/>
    <cellStyle name="解释性文本 3 2 2 2" xfId="11171"/>
    <cellStyle name="40% - 强调文字颜色 2 3 2 4 2 2 2" xfId="11172"/>
    <cellStyle name="输入 2 3 2 4 2 3" xfId="11173"/>
    <cellStyle name="差 3 2 2 2 2 3" xfId="11174"/>
    <cellStyle name="解释性文本 3 3" xfId="11175"/>
    <cellStyle name="40% - 强调文字颜色 2 3 2 4 3" xfId="11176"/>
    <cellStyle name="链接单元格 3 2 3 2 2" xfId="11177"/>
    <cellStyle name="60% - 强调文字颜色 2 5 4 3" xfId="11178"/>
    <cellStyle name="60% - 强调文字颜色 6 3 5" xfId="11179"/>
    <cellStyle name="解释性文本 3 3 2" xfId="11180"/>
    <cellStyle name="40% - 强调文字颜色 2 3 2 4 3 2" xfId="11181"/>
    <cellStyle name="解释性文本 4" xfId="11182"/>
    <cellStyle name="40% - 强调文字颜色 2 3 2 5" xfId="11183"/>
    <cellStyle name="解释性文本 4 2" xfId="11184"/>
    <cellStyle name="40% - 强调文字颜色 2 3 2 5 2" xfId="11185"/>
    <cellStyle name="40% - 强调文字颜色 3 5 2 2 4" xfId="11186"/>
    <cellStyle name="60% - 强调文字颜色 2 6 3 3" xfId="11187"/>
    <cellStyle name="解释性文本 4 2 2" xfId="11188"/>
    <cellStyle name="40% - 强调文字颜色 2 3 2 5 2 2" xfId="11189"/>
    <cellStyle name="40% - 强调文字颜色 2 3 3" xfId="11190"/>
    <cellStyle name="40% - 强调文字颜色 2 3 3 2" xfId="11191"/>
    <cellStyle name="汇总 2 4 2 2 2 2 3" xfId="11192"/>
    <cellStyle name="计算 4 3 2 3 2 2 3" xfId="11193"/>
    <cellStyle name="输入 4 2 3 3 7" xfId="11194"/>
    <cellStyle name="40% - 强调文字颜色 2 3 3 2 2" xfId="11195"/>
    <cellStyle name="60% - 强调文字颜色 3 3 3 3 3" xfId="11196"/>
    <cellStyle name="计算 3 3 4 6" xfId="11197"/>
    <cellStyle name="输入 2 3 4 5 2" xfId="11198"/>
    <cellStyle name="差 3 2 4 3 2" xfId="11199"/>
    <cellStyle name="强调文字颜色 1 8 6" xfId="11200"/>
    <cellStyle name="40% - 强调文字颜色 2 3 3 2 2 2 3" xfId="11201"/>
    <cellStyle name="汇总 2 4 2 2 2 2 4" xfId="11202"/>
    <cellStyle name="计算 4 3 2 3 2 2 4" xfId="11203"/>
    <cellStyle name="40% - 强调文字颜色 2 3 3 2 3" xfId="11204"/>
    <cellStyle name="60% - 强调文字颜色 3 3 4 3 2 2" xfId="11205"/>
    <cellStyle name="40% - 强调文字颜色 2 3 3 2 3 2 2 2" xfId="11206"/>
    <cellStyle name="常规 44 2" xfId="11207"/>
    <cellStyle name="常规 39 2" xfId="11208"/>
    <cellStyle name="链接单元格 5 3 2 2 3" xfId="11209"/>
    <cellStyle name="40% - 强调文字颜色 2 3 3 2 4" xfId="11210"/>
    <cellStyle name="60% - 强调文字颜色 3 3 5 3" xfId="11211"/>
    <cellStyle name="60% - 强调文字颜色 2 2 4 3 3" xfId="11212"/>
    <cellStyle name="40% - 强调文字颜色 2 3 3 2 4 2" xfId="11213"/>
    <cellStyle name="40% - 强调文字颜色 2 3 3 3" xfId="11214"/>
    <cellStyle name="40% - 强调文字颜色 2 3 3 3 2" xfId="11215"/>
    <cellStyle name="40% - 强调文字颜色 5 5 7 4" xfId="11216"/>
    <cellStyle name="输出 2 5 2 2 2 2 2" xfId="11217"/>
    <cellStyle name="60% - 强调文字颜色 3 4 3 3" xfId="11218"/>
    <cellStyle name="40% - 强调文字颜色 2 3 3 3 2 2" xfId="11219"/>
    <cellStyle name="40% - 强调文字颜色 5 5 7 4 2" xfId="11220"/>
    <cellStyle name="60% - 强调文字颜色 3 4 3 3 2" xfId="11221"/>
    <cellStyle name="汇总 2 4 4 4" xfId="11222"/>
    <cellStyle name="计算 4 3 4 5" xfId="11223"/>
    <cellStyle name="40% - 强调文字颜色 2 3 3 3 2 2 2" xfId="11224"/>
    <cellStyle name="40% - 强调文字颜色 2 3 3 3 3" xfId="11225"/>
    <cellStyle name="链接单元格 3 3 2 2 2" xfId="11226"/>
    <cellStyle name="60% - 强调文字颜色 3 4 4 3" xfId="11227"/>
    <cellStyle name="40% - 强调文字颜色 2 3 3 3 3 2" xfId="11228"/>
    <cellStyle name="40% - 强调文字颜色 2 3 3 4" xfId="11229"/>
    <cellStyle name="40% - 强调文字颜色 2 3 3 4 2" xfId="11230"/>
    <cellStyle name="40% - 强调文字颜色 5 5 8 4" xfId="11231"/>
    <cellStyle name="60% - 强调文字颜色 3 5 3 3" xfId="11232"/>
    <cellStyle name="40% - 强调文字颜色 2 3 3 4 2 2" xfId="11233"/>
    <cellStyle name="40% - 强调文字颜色 5 5 8 4 2" xfId="11234"/>
    <cellStyle name="60% - 强调文字颜色 3 5 3 3 2" xfId="11235"/>
    <cellStyle name="汇总 3 4 4 4" xfId="11236"/>
    <cellStyle name="40% - 强调文字颜色 2 3 3 4 2 2 2" xfId="11237"/>
    <cellStyle name="差 3 3 2 2 2 3" xfId="11238"/>
    <cellStyle name="40% - 强调文字颜色 2 3 3 4 3" xfId="11239"/>
    <cellStyle name="链接单元格 3 3 3 2 2" xfId="11240"/>
    <cellStyle name="60% - 强调文字颜色 3 5 4 3" xfId="11241"/>
    <cellStyle name="40% - 强调文字颜色 2 3 3 4 3 2" xfId="11242"/>
    <cellStyle name="40% - 强调文字颜色 2 3 4" xfId="11243"/>
    <cellStyle name="常规 2 3 3 3 3 2" xfId="11244"/>
    <cellStyle name="40% - 强调文字颜色 2 3 4 2" xfId="11245"/>
    <cellStyle name="40% - 强调文字颜色 2 3 4 2 2" xfId="11246"/>
    <cellStyle name="60% - 强调文字颜色 4 3 3 3 2 2" xfId="11247"/>
    <cellStyle name="超链接 2 2 4 4 2" xfId="11248"/>
    <cellStyle name="常规 66 3 3 15 6" xfId="11249"/>
    <cellStyle name="40% - 强调文字颜色 2 3 4 2 2 2 2 2" xfId="11250"/>
    <cellStyle name="输入 3 3 4 5 2" xfId="11251"/>
    <cellStyle name="差 4 2 4 3 2" xfId="11252"/>
    <cellStyle name="60% - 强调文字颜色 4 3 3 3 3" xfId="11253"/>
    <cellStyle name="40% - 强调文字颜色 2 3 4 2 2 2 3" xfId="11254"/>
    <cellStyle name="40% - 强调文字颜色 2 3 4 2 3" xfId="11255"/>
    <cellStyle name="60% - 强调文字颜色 4 3 4 3" xfId="11256"/>
    <cellStyle name="差 2 6 5" xfId="11257"/>
    <cellStyle name="60% - 强调文字颜色 2 3 4 2 3" xfId="11258"/>
    <cellStyle name="40% - 强调文字颜色 2 3 4 2 3 2" xfId="11259"/>
    <cellStyle name="60% - 强调文字颜色 4 3 4 3 2" xfId="11260"/>
    <cellStyle name="差 2 6 5 2" xfId="11261"/>
    <cellStyle name="超链接 2 3 4 4" xfId="11262"/>
    <cellStyle name="60% - 强调文字颜色 2 3 4 2 3 2" xfId="11263"/>
    <cellStyle name="计算 2 2 5" xfId="11264"/>
    <cellStyle name="40% - 强调文字颜色 2 3 4 2 3 2 2" xfId="11265"/>
    <cellStyle name="60% - 强调文字颜色 4 3 4 3 2 2" xfId="11266"/>
    <cellStyle name="超链接 2 3 4 4 2" xfId="11267"/>
    <cellStyle name="计算 2 2 5 2" xfId="11268"/>
    <cellStyle name="40% - 强调文字颜色 2 3 4 2 3 2 2 2" xfId="11269"/>
    <cellStyle name="40% - 强调文字颜色 2 3 4 2 4" xfId="11270"/>
    <cellStyle name="60% - 强调文字颜色 4 3 5 3 2" xfId="11271"/>
    <cellStyle name="60% - 强调文字颜色 2 3 4 3 3 2" xfId="11272"/>
    <cellStyle name="计算 3 2 5" xfId="11273"/>
    <cellStyle name="40% - 强调文字颜色 2 3 4 2 4 2 2" xfId="11274"/>
    <cellStyle name="强调文字颜色 4 3 2 2 3 2 2" xfId="11275"/>
    <cellStyle name="40% - 强调文字颜色 2 3 4 3" xfId="11276"/>
    <cellStyle name="强调文字颜色 4 3 2 2 3 2 2 2" xfId="11277"/>
    <cellStyle name="40% - 强调文字颜色 2 3 4 3 2" xfId="11278"/>
    <cellStyle name="60% - 强调文字颜色 4 4 3 3" xfId="11279"/>
    <cellStyle name="输出 2 4 2 2 2 2 4" xfId="11280"/>
    <cellStyle name="40% - 强调文字颜色 2 3 4 3 2 2" xfId="11281"/>
    <cellStyle name="60% - 强调文字颜色 4 4 3 3 2" xfId="11282"/>
    <cellStyle name="输入 2 6 5 4" xfId="11283"/>
    <cellStyle name="40% - 强调文字颜色 2 3 4 3 2 2 2" xfId="11284"/>
    <cellStyle name="40% - 强调文字颜色 2 3 4 3 3" xfId="11285"/>
    <cellStyle name="差 3 6 5" xfId="11286"/>
    <cellStyle name="链接单元格 3 4 2 2 2" xfId="11287"/>
    <cellStyle name="60% - 强调文字颜色 4 4 4 3" xfId="11288"/>
    <cellStyle name="40% - 强调文字颜色 2 3 4 3 3 2" xfId="11289"/>
    <cellStyle name="强调文字颜色 4 3 2 2 3 2 3" xfId="11290"/>
    <cellStyle name="40% - 强调文字颜色 2 3 4 4" xfId="11291"/>
    <cellStyle name="40% - 强调文字颜色 2 3 4 4 2" xfId="11292"/>
    <cellStyle name="60% - 强调文字颜色 4 5 3 3" xfId="11293"/>
    <cellStyle name="40% - 强调文字颜色 2 3 4 4 2 2" xfId="11294"/>
    <cellStyle name="60% - 强调文字颜色 4 5 3 3 2" xfId="11295"/>
    <cellStyle name="输入 3 6 5 4" xfId="11296"/>
    <cellStyle name="40% - 强调文字颜色 2 3 4 4 2 2 2" xfId="11297"/>
    <cellStyle name="差 3 4 2 2 2 3" xfId="11298"/>
    <cellStyle name="40% - 强调文字颜色 2 3 4 4 3" xfId="11299"/>
    <cellStyle name="差 4 6 5" xfId="11300"/>
    <cellStyle name="链接单元格 3 4 3 2 2" xfId="11301"/>
    <cellStyle name="60% - 强调文字颜色 4 5 4 3" xfId="11302"/>
    <cellStyle name="检查单元格 2 2" xfId="11303"/>
    <cellStyle name="40% - 强调文字颜色 2 3 4 4 3 2" xfId="11304"/>
    <cellStyle name="40% - 强调文字颜色 2 3 5" xfId="11305"/>
    <cellStyle name="40% - 强调文字颜色 2 3 5 2" xfId="11306"/>
    <cellStyle name="40% - 强调文字颜色 2 3 5 2 2" xfId="11307"/>
    <cellStyle name="40% - 强调文字颜色 2 3 5 2 3" xfId="11308"/>
    <cellStyle name="60% - 强调文字颜色 5 3 4 3" xfId="11309"/>
    <cellStyle name="60% - 强调文字颜色 2 4 4 2 3" xfId="11310"/>
    <cellStyle name="40% - 强调文字颜色 2 3 5 2 3 2" xfId="11311"/>
    <cellStyle name="输出 2 5 2 4 2" xfId="11312"/>
    <cellStyle name="60% - 强调文字颜色 5 4 6 2 2" xfId="11313"/>
    <cellStyle name="解释性文本 2 4 3 2 2" xfId="11314"/>
    <cellStyle name="40% - 强调文字颜色 2 3 5 3" xfId="11315"/>
    <cellStyle name="输出 2 5 2 4 2 2" xfId="11316"/>
    <cellStyle name="60% - 强调文字颜色 5 4 6 2 2 2" xfId="11317"/>
    <cellStyle name="解释性文本 2 4 3 2 2 2" xfId="11318"/>
    <cellStyle name="40% - 强调文字颜色 2 3 5 3 2" xfId="11319"/>
    <cellStyle name="60% - 强调文字颜色 5 4 3 3" xfId="11320"/>
    <cellStyle name="40% - 强调文字颜色 2 3 5 3 2 2" xfId="11321"/>
    <cellStyle name="60% - 强调文字颜色 5 4 3 3 2" xfId="11322"/>
    <cellStyle name="40% - 强调文字颜色 2 3 5 3 2 2 2" xfId="11323"/>
    <cellStyle name="40% - 强调文字颜色 2 3 5 3 3" xfId="11324"/>
    <cellStyle name="链接单元格 3 5 2 2 2" xfId="11325"/>
    <cellStyle name="60% - 强调文字颜色 5 4 4 3" xfId="11326"/>
    <cellStyle name="40% - 强调文字颜色 2 3 5 3 3 2" xfId="11327"/>
    <cellStyle name="解释性文本 2 4 3 2 3" xfId="11328"/>
    <cellStyle name="40% - 强调文字颜色 2 3 5 4" xfId="11329"/>
    <cellStyle name="40% - 强调文字颜色 2 3 5 4 2" xfId="11330"/>
    <cellStyle name="60% - 强调文字颜色 5 5 3 3" xfId="11331"/>
    <cellStyle name="40% - 强调文字颜色 2 3 5 4 2 2" xfId="11332"/>
    <cellStyle name="40% - 强调文字颜色 2 3 6 2 2" xfId="11333"/>
    <cellStyle name="60% - 强调文字颜色 6 3 3 3" xfId="11334"/>
    <cellStyle name="40% - 强调文字颜色 2 3 6 2 2 2" xfId="11335"/>
    <cellStyle name="强调文字颜色 5 3 3 2 3 2 2" xfId="11336"/>
    <cellStyle name="输出 2 5 2 5 2" xfId="11337"/>
    <cellStyle name="60% - 强调文字颜色 5 4 6 3 2" xfId="11338"/>
    <cellStyle name="强调文字颜色 4 3 2 2 3 4 2" xfId="11339"/>
    <cellStyle name="40% - 强调文字颜色 2 3 6 3" xfId="11340"/>
    <cellStyle name="40% - 强调文字颜色 2 3 6 3 2" xfId="11341"/>
    <cellStyle name="强调文字颜色 4 6 2 3 3" xfId="11342"/>
    <cellStyle name="40% - 强调文字颜色 2 3 7" xfId="11343"/>
    <cellStyle name="强调文字颜色 2 4 6 2 3 3" xfId="11344"/>
    <cellStyle name="强调文字颜色 4 6 2 3 3 2" xfId="11345"/>
    <cellStyle name="40% - 强调文字颜色 2 3 7 2" xfId="11346"/>
    <cellStyle name="检查单元格 4 6 2 4" xfId="11347"/>
    <cellStyle name="40% - 强调文字颜色 2 3 7 2 2" xfId="11348"/>
    <cellStyle name="超链接 2 2 4 3 2" xfId="11349"/>
    <cellStyle name="40% - 强调文字颜色 3 5 2 3 2 3" xfId="11350"/>
    <cellStyle name="常规 66 3 3 14 6" xfId="11351"/>
    <cellStyle name="40% - 强调文字颜色 2 3 7 2 2 2" xfId="11352"/>
    <cellStyle name="60% - 强调文字颜色 5 4 6 4 2" xfId="11353"/>
    <cellStyle name="检查单元格 4 6 2 5" xfId="11354"/>
    <cellStyle name="强调文字颜色 4 3 2 2 3 5 2" xfId="11355"/>
    <cellStyle name="解释性文本 2 4 3 4 2" xfId="11356"/>
    <cellStyle name="40% - 强调文字颜色 2 3 7 3" xfId="11357"/>
    <cellStyle name="40% - 强调文字颜色 2 3 7 3 2" xfId="11358"/>
    <cellStyle name="40% - 强调文字颜色 2 3 7 4" xfId="11359"/>
    <cellStyle name="40% - 强调文字颜色 2 3 7 4 2" xfId="11360"/>
    <cellStyle name="强调文字颜色 4 6 2 3 4" xfId="11361"/>
    <cellStyle name="40% - 强调文字颜色 2 3 8" xfId="11362"/>
    <cellStyle name="计算 2 4 4" xfId="11363"/>
    <cellStyle name="40% - 强调文字颜色 2 3 8 4 2" xfId="11364"/>
    <cellStyle name="强调文字颜色 4 6 2 3 5" xfId="11365"/>
    <cellStyle name="40% - 强调文字颜色 2 3 9" xfId="11366"/>
    <cellStyle name="常规 2 3 2 2 2 4" xfId="11367"/>
    <cellStyle name="40% - 强调文字颜色 2 3 9 2" xfId="11368"/>
    <cellStyle name="计算 3 2 4" xfId="11369"/>
    <cellStyle name="常规 2 3 2 2 2 4 2" xfId="11370"/>
    <cellStyle name="40% - 强调文字颜色 2 3 9 2 2" xfId="11371"/>
    <cellStyle name="常规 43 4" xfId="11372"/>
    <cellStyle name="常规 38 4" xfId="11373"/>
    <cellStyle name="40% - 强调文字颜色 3 5 4 3 2 3" xfId="11374"/>
    <cellStyle name="计算 3 2 4 2" xfId="11375"/>
    <cellStyle name="40% - 强调文字颜色 2 3 9 2 2 2" xfId="11376"/>
    <cellStyle name="计算 3 3 4" xfId="11377"/>
    <cellStyle name="40% - 强调文字颜色 2 3 9 3 2" xfId="11378"/>
    <cellStyle name="40% - 强调文字颜色 2 4 10" xfId="11379"/>
    <cellStyle name="标题 7" xfId="11380"/>
    <cellStyle name="40% - 强调文字颜色 2 4 10 2" xfId="11381"/>
    <cellStyle name="标题 7 2" xfId="11382"/>
    <cellStyle name="40% - 强调文字颜色 2 4 2 2 2" xfId="11383"/>
    <cellStyle name="40% - 强调文字颜色 2 4 2 2 2 2" xfId="11384"/>
    <cellStyle name="检查单元格 3 4 3 2 4" xfId="11385"/>
    <cellStyle name="40% - 强调文字颜色 2 4 2 2 2 2 2" xfId="11386"/>
    <cellStyle name="40% - 强调文字颜色 2 4 2 2 2 2 3" xfId="11387"/>
    <cellStyle name="60% - 强调文字颜色 3 2 6 4" xfId="11388"/>
    <cellStyle name="强调文字颜色 3 2 5 2 3" xfId="11389"/>
    <cellStyle name="40% - 强调文字颜色 2 4 2 2 2 3 2" xfId="11390"/>
    <cellStyle name="标题 4 3 2 3 2 2 2" xfId="11391"/>
    <cellStyle name="强调文字颜色 3 2 5 2 4" xfId="11392"/>
    <cellStyle name="40% - 强调文字颜色 2 4 2 2 2 3 3" xfId="11393"/>
    <cellStyle name="40% - 强调文字颜色 3 4 3 2 2 2" xfId="11394"/>
    <cellStyle name="计算 2 3 3 4 3" xfId="11395"/>
    <cellStyle name="40% - 强调文字颜色 2 4 2 2 2 4" xfId="11396"/>
    <cellStyle name="40% - 强调文字颜色 3 4 3 2 2 2 2" xfId="11397"/>
    <cellStyle name="强调文字颜色 3 2 5 3 3" xfId="11398"/>
    <cellStyle name="40% - 强调文字颜色 2 4 2 2 2 4 2" xfId="11399"/>
    <cellStyle name="60% - 强调文字颜色 5 2 3 2 3 2 2" xfId="11400"/>
    <cellStyle name="40% - 强调文字颜色 2 4 2 2 3" xfId="11401"/>
    <cellStyle name="40% - 强调文字颜色 4 4 2 2 4 3 2" xfId="11402"/>
    <cellStyle name="60% - 强调文字颜色 2 2 2 2 2 3" xfId="11403"/>
    <cellStyle name="60% - 强调文字颜色 5 2 3 2 3 2 2 2" xfId="11404"/>
    <cellStyle name="40% - 强调文字颜色 2 4 2 2 3 2" xfId="11405"/>
    <cellStyle name="60% - 强调文字颜色 2 2 2 2 2 3 2" xfId="11406"/>
    <cellStyle name="40% - 强调文字颜色 2 4 2 2 3 2 2" xfId="11407"/>
    <cellStyle name="40% - 强调文字颜色 3 3 4 2 4 2" xfId="11408"/>
    <cellStyle name="40% - 强调文字颜色 2 4 2 2 3 2 3" xfId="11409"/>
    <cellStyle name="60% - 强调文字颜色 3 2 3 2 2 2" xfId="11410"/>
    <cellStyle name="40% - 强调文字颜色 2 4 2 2 3 3" xfId="11411"/>
    <cellStyle name="60% - 强调文字颜色 3 3 6 4" xfId="11412"/>
    <cellStyle name="60% - 强调文字颜色 3 2 3 2 2 2 2" xfId="11413"/>
    <cellStyle name="强调文字颜色 3 2 6 2 3" xfId="11414"/>
    <cellStyle name="40% - 强调文字颜色 2 4 2 2 3 3 2" xfId="11415"/>
    <cellStyle name="40% - 强调文字颜色 2 4 2 2 4" xfId="11416"/>
    <cellStyle name="60% - 强调文字颜色 2 2 2 2 3 3" xfId="11417"/>
    <cellStyle name="40% - 强调文字颜色 2 4 2 2 4 2" xfId="11418"/>
    <cellStyle name="60% - 强调文字颜色 2 2 2 2 3 3 2" xfId="11419"/>
    <cellStyle name="链接单元格 3 3 2 3 3" xfId="11420"/>
    <cellStyle name="40% - 强调文字颜色 2 4 2 2 4 2 2" xfId="11421"/>
    <cellStyle name="标题 3 2 2 2 2 2 2 2" xfId="11422"/>
    <cellStyle name="60% - 强调文字颜色 3 2 3 2 3 2" xfId="11423"/>
    <cellStyle name="输入 2 2 4 4 2 2" xfId="11424"/>
    <cellStyle name="40% - 强调文字颜色 2 4 2 2 4 3" xfId="11425"/>
    <cellStyle name="链接单元格 3 3 2 4 3" xfId="11426"/>
    <cellStyle name="60% - 强调文字颜色 3 4 6 4" xfId="11427"/>
    <cellStyle name="60% - 强调文字颜色 3 2 3 2 3 2 2" xfId="11428"/>
    <cellStyle name="40% - 强调文字颜色 2 4 2 2 4 3 2" xfId="11429"/>
    <cellStyle name="40% - 强调文字颜色 2 4 2 2 5" xfId="11430"/>
    <cellStyle name="40% - 强调文字颜色 2 4 2 2 5 2" xfId="11431"/>
    <cellStyle name="链接单元格 3 3 3 3 3" xfId="11432"/>
    <cellStyle name="40% - 强调文字颜色 2 4 2 2 5 2 2" xfId="11433"/>
    <cellStyle name="40% - 强调文字颜色 2 4 2 3" xfId="11434"/>
    <cellStyle name="常规 6 4 2 2 2 2" xfId="11435"/>
    <cellStyle name="40% - 强调文字颜色 2 4 2 3 2" xfId="11436"/>
    <cellStyle name="40% - 强调文字颜色 6 4 7 4" xfId="11437"/>
    <cellStyle name="链接单元格 2 9" xfId="11438"/>
    <cellStyle name="40% - 强调文字颜色 2 4 2 3 2 2" xfId="11439"/>
    <cellStyle name="40% - 强调文字颜色 6 4 7 4 2" xfId="11440"/>
    <cellStyle name="链接单元格 2 9 2" xfId="11441"/>
    <cellStyle name="40% - 强调文字颜色 2 4 2 3 2 2 2" xfId="11442"/>
    <cellStyle name="链接单元格 4 2 2 2" xfId="11443"/>
    <cellStyle name="40% - 强调文字颜色 5 4 3 2 4 2 2" xfId="11444"/>
    <cellStyle name="60% - 强调文字颜色 5 2 3 2 3 3 2" xfId="11445"/>
    <cellStyle name="40% - 强调文字颜色 2 4 2 3 3" xfId="11446"/>
    <cellStyle name="链接单元格 3 9" xfId="11447"/>
    <cellStyle name="40% - 强调文字颜色 2 4 2 3 3 2" xfId="11448"/>
    <cellStyle name="40% - 强调文字颜色 2 4 2 4" xfId="11449"/>
    <cellStyle name="40% - 强调文字颜色 2 4 2 4 2" xfId="11450"/>
    <cellStyle name="40% - 强调文字颜色 6 4 8 4" xfId="11451"/>
    <cellStyle name="40% - 强调文字颜色 2 4 2 4 2 2" xfId="11452"/>
    <cellStyle name="40% - 强调文字颜色 6 4 8 4 2" xfId="11453"/>
    <cellStyle name="40% - 强调文字颜色 2 4 2 4 2 2 2" xfId="11454"/>
    <cellStyle name="输入 3 3 2 4 2 3" xfId="11455"/>
    <cellStyle name="差 4 2 2 2 2 3" xfId="11456"/>
    <cellStyle name="40% - 强调文字颜色 2 4 2 4 3" xfId="11457"/>
    <cellStyle name="40% - 强调文字颜色 2 4 2 4 3 2" xfId="11458"/>
    <cellStyle name="40% - 强调文字颜色 2 4 2 5" xfId="11459"/>
    <cellStyle name="40% - 强调文字颜色 2 4 2 5 2" xfId="11460"/>
    <cellStyle name="40% - 强调文字颜色 4 5 2 2 4" xfId="11461"/>
    <cellStyle name="40% - 强调文字颜色 2 4 2 5 2 2" xfId="11462"/>
    <cellStyle name="40% - 强调文字颜色 2 4 3" xfId="11463"/>
    <cellStyle name="40% - 强调文字颜色 2 4 3 2" xfId="11464"/>
    <cellStyle name="标题 12" xfId="11465"/>
    <cellStyle name="40% - 强调文字颜色 2 4 3 2 2" xfId="11466"/>
    <cellStyle name="标题 12 2" xfId="11467"/>
    <cellStyle name="40% - 强调文字颜色 2 4 3 2 2 2 3" xfId="11468"/>
    <cellStyle name="40% - 强调文字颜色 2 4 3 2 3" xfId="11469"/>
    <cellStyle name="标题 3 2 2 2 3 2 2" xfId="11470"/>
    <cellStyle name="60% - 强调文字颜色 3 2 4 2 3" xfId="11471"/>
    <cellStyle name="计算 2 4 3 6" xfId="11472"/>
    <cellStyle name="输入 2 2 5 4 2" xfId="11473"/>
    <cellStyle name="60% - 强调文字颜色 2 2 3 2 2 3" xfId="11474"/>
    <cellStyle name="40% - 强调文字颜色 2 4 3 2 3 2" xfId="11475"/>
    <cellStyle name="标题 3 2 2 2 3 2 2 2" xfId="11476"/>
    <cellStyle name="60% - 强调文字颜色 3 2 4 2 3 2" xfId="11477"/>
    <cellStyle name="60% - 强调文字颜色 2 2 3 2 2 3 2" xfId="11478"/>
    <cellStyle name="40% - 强调文字颜色 2 4 3 2 3 2 2" xfId="11479"/>
    <cellStyle name="40% - 强调文字颜色 2 4 3 2 3 2 2 2" xfId="11480"/>
    <cellStyle name="60% - 强调文字颜色 3 2 4 2 2 2 2" xfId="11481"/>
    <cellStyle name="强调文字颜色 4 2 6 2 3" xfId="11482"/>
    <cellStyle name="40% - 强调文字颜色 2 4 3 2 3 3 2" xfId="11483"/>
    <cellStyle name="60% - 强调文字颜色 2 2 3 2 2 2 2 2" xfId="11484"/>
    <cellStyle name="40% - 强调文字颜色 2 4 3 2 4" xfId="11485"/>
    <cellStyle name="标题 3 2 2 2 3 3 2" xfId="11486"/>
    <cellStyle name="60% - 强调文字颜色 3 2 4 3 3" xfId="11487"/>
    <cellStyle name="60% - 强调文字颜色 2 2 3 2 3 3" xfId="11488"/>
    <cellStyle name="40% - 强调文字颜色 2 4 3 2 4 2" xfId="11489"/>
    <cellStyle name="60% - 强调文字颜色 3 2 4 3 3 2" xfId="11490"/>
    <cellStyle name="60% - 强调文字颜色 2 2 3 2 3 3 2" xfId="11491"/>
    <cellStyle name="链接单元格 4 3 2 3 3" xfId="11492"/>
    <cellStyle name="40% - 强调文字颜色 2 4 3 2 4 2 2" xfId="11493"/>
    <cellStyle name="40% - 强调文字颜色 2 4 3 3" xfId="11494"/>
    <cellStyle name="常规 6 4 2 2 3 2" xfId="11495"/>
    <cellStyle name="40% - 强调文字颜色 2 4 3 3 2" xfId="11496"/>
    <cellStyle name="40% - 强调文字颜色 6 5 7 4" xfId="11497"/>
    <cellStyle name="40% - 强调文字颜色 2 4 3 3 2 2" xfId="11498"/>
    <cellStyle name="40% - 强调文字颜色 6 5 7 4 2" xfId="11499"/>
    <cellStyle name="40% - 强调文字颜色 2 4 3 3 2 2 2" xfId="11500"/>
    <cellStyle name="40% - 强调文字颜色 2 4 3 3 3" xfId="11501"/>
    <cellStyle name="40% - 强调文字颜色 2 4 3 3 3 2" xfId="11502"/>
    <cellStyle name="40% - 强调文字颜色 2 4 3 4" xfId="11503"/>
    <cellStyle name="40% - 强调文字颜色 2 4 3 4 2" xfId="11504"/>
    <cellStyle name="40% - 强调文字颜色 6 5 8 4" xfId="11505"/>
    <cellStyle name="40% - 强调文字颜色 2 4 3 4 2 2" xfId="11506"/>
    <cellStyle name="40% - 强调文字颜色 6 5 8 4 2" xfId="11507"/>
    <cellStyle name="40% - 强调文字颜色 2 4 3 4 2 2 2" xfId="11508"/>
    <cellStyle name="差 4 3 2 2 2 3" xfId="11509"/>
    <cellStyle name="40% - 强调文字颜色 2 4 3 4 3" xfId="11510"/>
    <cellStyle name="40% - 强调文字颜色 2 4 3 4 3 2" xfId="11511"/>
    <cellStyle name="40% - 强调文字颜色 6 8 2 2" xfId="11512"/>
    <cellStyle name="40% - 强调文字颜色 2 4 4" xfId="11513"/>
    <cellStyle name="常规 2 3 3 3 4 2" xfId="11514"/>
    <cellStyle name="40% - 强调文字颜色 6 8 2 2 2" xfId="11515"/>
    <cellStyle name="40% - 强调文字颜色 2 4 4 2" xfId="11516"/>
    <cellStyle name="40% - 强调文字颜色 2 4 4 2 2" xfId="11517"/>
    <cellStyle name="40% - 强调文字颜色 2 4 4 2 2 2 2" xfId="11518"/>
    <cellStyle name="强调文字颜色 2 6 6 2" xfId="11519"/>
    <cellStyle name="40% - 强调文字颜色 2 4 4 2 2 2 2 2" xfId="11520"/>
    <cellStyle name="计算 5 2 2 2 3 2 2" xfId="11521"/>
    <cellStyle name="40% - 强调文字颜色 2 4 4 2 2 2 3" xfId="11522"/>
    <cellStyle name="40% - 强调文字颜色 2 4 4 2 2 3" xfId="11523"/>
    <cellStyle name="输出 6 2 2 3" xfId="11524"/>
    <cellStyle name="强调文字颜色 5 2 5 2 3" xfId="11525"/>
    <cellStyle name="40% - 强调文字颜色 2 4 4 2 2 3 2" xfId="11526"/>
    <cellStyle name="40% - 强调文字颜色 2 4 4 2 3" xfId="11527"/>
    <cellStyle name="60% - 强调文字颜色 3 3 4 2 3" xfId="11528"/>
    <cellStyle name="计算 3 4 3 6" xfId="11529"/>
    <cellStyle name="40% - 强调文字颜色 2 4 4 2 3 2" xfId="11530"/>
    <cellStyle name="强调文字颜色 2 7 6" xfId="11531"/>
    <cellStyle name="60% - 强调文字颜色 3 3 4 2 3 2" xfId="11532"/>
    <cellStyle name="40% - 强调文字颜色 2 4 4 2 3 2 2" xfId="11533"/>
    <cellStyle name="60% - 强调文字颜色 3 2 5 2 2 2" xfId="11534"/>
    <cellStyle name="40% - 强调文字颜色 2 4 4 2 3 3" xfId="11535"/>
    <cellStyle name="60% - 强调文字颜色 2 2 3 3 2 2 2" xfId="11536"/>
    <cellStyle name="输出 6 3 2 3" xfId="11537"/>
    <cellStyle name="强调文字颜色 5 2 6 2 3" xfId="11538"/>
    <cellStyle name="40% - 强调文字颜色 2 4 4 2 3 3 2" xfId="11539"/>
    <cellStyle name="40% - 强调文字颜色 2 4 4 2 4" xfId="11540"/>
    <cellStyle name="60% - 强调文字颜色 3 3 4 3 3" xfId="11541"/>
    <cellStyle name="40% - 强调文字颜色 2 4 4 2 4 2" xfId="11542"/>
    <cellStyle name="强调文字颜色 2 8 6" xfId="11543"/>
    <cellStyle name="常规 50" xfId="11544"/>
    <cellStyle name="常规 45" xfId="11545"/>
    <cellStyle name="60% - 强调文字颜色 3 3 4 3 3 2" xfId="11546"/>
    <cellStyle name="常规 50 2" xfId="11547"/>
    <cellStyle name="常规 45 2" xfId="11548"/>
    <cellStyle name="40% - 强调文字颜色 2 4 4 2 4 2 2" xfId="11549"/>
    <cellStyle name="强调文字颜色 4 3 2 2 4 2 2" xfId="11550"/>
    <cellStyle name="40% - 强调文字颜色 2 4 4 3" xfId="11551"/>
    <cellStyle name="40% - 强调文字颜色 2 4 4 3 2" xfId="11552"/>
    <cellStyle name="40% - 强调文字颜色 2 4 4 3 2 2" xfId="11553"/>
    <cellStyle name="强调文字颜色 3 6 6" xfId="11554"/>
    <cellStyle name="40% - 强调文字颜色 2 4 4 3 2 2 2" xfId="11555"/>
    <cellStyle name="强调文字颜色 3 6 6 2" xfId="11556"/>
    <cellStyle name="40% - 强调文字颜色 2 4 4 3 3" xfId="11557"/>
    <cellStyle name="40% - 强调文字颜色 2 4 4 3 3 2" xfId="11558"/>
    <cellStyle name="强调文字颜色 3 7 6" xfId="11559"/>
    <cellStyle name="40% - 强调文字颜色 2 4 4 4" xfId="11560"/>
    <cellStyle name="40% - 强调文字颜色 2 4 4 4 2" xfId="11561"/>
    <cellStyle name="40% - 强调文字颜色 2 4 4 4 2 2" xfId="11562"/>
    <cellStyle name="强调文字颜色 4 6 6" xfId="11563"/>
    <cellStyle name="40% - 强调文字颜色 2 4 4 4 2 2 2" xfId="11564"/>
    <cellStyle name="差 4 4 2 2 2 3" xfId="11565"/>
    <cellStyle name="强调文字颜色 4 6 6 2" xfId="11566"/>
    <cellStyle name="40% - 强调文字颜色 2 4 4 4 3" xfId="11567"/>
    <cellStyle name="40% - 强调文字颜色 2 4 4 4 3 2" xfId="11568"/>
    <cellStyle name="强调文字颜色 4 7 6" xfId="11569"/>
    <cellStyle name="40% - 强调文字颜色 6 10 2 2" xfId="11570"/>
    <cellStyle name="40% - 强调文字颜色 2 4 5" xfId="11571"/>
    <cellStyle name="40% - 强调文字颜色 6 10 2 2 2" xfId="11572"/>
    <cellStyle name="40% - 强调文字颜色 2 4 5 2" xfId="11573"/>
    <cellStyle name="40% - 强调文字颜色 2 4 5 2 2" xfId="11574"/>
    <cellStyle name="40% - 强调文字颜色 2 4 5 2 2 2" xfId="11575"/>
    <cellStyle name="汇总 6 3 4 3" xfId="11576"/>
    <cellStyle name="输入 4 2 4 5 3" xfId="11577"/>
    <cellStyle name="40% - 强调文字颜色 2 4 5 2 2 2 2" xfId="11578"/>
    <cellStyle name="40% - 强调文字颜色 2 4 5 2 2 3" xfId="11579"/>
    <cellStyle name="40% - 强调文字颜色 2 4 5 2 3" xfId="11580"/>
    <cellStyle name="60% - 强调文字颜色 3 4 4 2 3" xfId="11581"/>
    <cellStyle name="计算 4 4 3 6" xfId="11582"/>
    <cellStyle name="40% - 强调文字颜色 2 4 5 2 3 2" xfId="11583"/>
    <cellStyle name="60% - 强调文字颜色 5 4 7 2 2" xfId="11584"/>
    <cellStyle name="强调文字颜色 4 3 2 2 4 3 2" xfId="11585"/>
    <cellStyle name="解释性文本 2 4 4 2 2" xfId="11586"/>
    <cellStyle name="40% - 强调文字颜色 2 4 5 3" xfId="11587"/>
    <cellStyle name="40% - 强调文字颜色 2 4 5 3 2" xfId="11588"/>
    <cellStyle name="40% - 强调文字颜色 2 4 5 3 2 2" xfId="11589"/>
    <cellStyle name="40% - 强调文字颜色 2 4 5 3 2 2 2" xfId="11590"/>
    <cellStyle name="40% - 强调文字颜色 2 4 5 3 3" xfId="11591"/>
    <cellStyle name="40% - 强调文字颜色 2 4 5 3 3 2" xfId="11592"/>
    <cellStyle name="40% - 强调文字颜色 2 4 5 4" xfId="11593"/>
    <cellStyle name="40% - 强调文字颜色 2 4 5 4 2" xfId="11594"/>
    <cellStyle name="40% - 强调文字颜色 2 4 5 4 2 2" xfId="11595"/>
    <cellStyle name="40% - 强调文字颜色 2 4 6 2" xfId="11596"/>
    <cellStyle name="标题 1 7" xfId="11597"/>
    <cellStyle name="40% - 强调文字颜色 2 4 6 2 2" xfId="11598"/>
    <cellStyle name="标题 1 7 2" xfId="11599"/>
    <cellStyle name="40% - 强调文字颜色 2 4 6 2 2 2" xfId="11600"/>
    <cellStyle name="汇总 2 2 4 3 4" xfId="11601"/>
    <cellStyle name="60% - 强调文字颜色 4 4 2 3 2" xfId="11602"/>
    <cellStyle name="输入 2 5 5 4" xfId="11603"/>
    <cellStyle name="标题 1 8" xfId="11604"/>
    <cellStyle name="40% - 强调文字颜色 2 4 6 2 3" xfId="11605"/>
    <cellStyle name="解释性文本 2 4 4 3 2" xfId="11606"/>
    <cellStyle name="40% - 强调文字颜色 2 4 6 3" xfId="11607"/>
    <cellStyle name="强调文字颜色 4 6 2 4 3" xfId="11608"/>
    <cellStyle name="40% - 强调文字颜色 2 4 7" xfId="11609"/>
    <cellStyle name="40% - 强调文字颜色 2 4 7 2" xfId="11610"/>
    <cellStyle name="40% - 强调文字颜色 2 4 7 2 2 2" xfId="11611"/>
    <cellStyle name="汇总 2 3 4 3 4" xfId="11612"/>
    <cellStyle name="40% - 强调文字颜色 2 4 7 3" xfId="11613"/>
    <cellStyle name="40% - 强调文字颜色 2 4 7 3 2" xfId="11614"/>
    <cellStyle name="40% - 强调文字颜色 2 4 7 4" xfId="11615"/>
    <cellStyle name="40% - 强调文字颜色 2 4 7 4 2" xfId="11616"/>
    <cellStyle name="强调文字颜色 4 6 2 4 4" xfId="11617"/>
    <cellStyle name="40% - 强调文字颜色 2 4 8" xfId="11618"/>
    <cellStyle name="40% - 强调文字颜色 2 4 8 4" xfId="11619"/>
    <cellStyle name="40% - 强调文字颜色 2 4 8 4 2" xfId="11620"/>
    <cellStyle name="警告文本 4 2 2 2 6" xfId="11621"/>
    <cellStyle name="40% - 强调文字颜色 2 4 9" xfId="11622"/>
    <cellStyle name="强调文字颜色 4 5 2 2" xfId="11623"/>
    <cellStyle name="40% - 强调文字颜色 2 4 9 2" xfId="11624"/>
    <cellStyle name="强调文字颜色 4 5 2 2 2" xfId="11625"/>
    <cellStyle name="40% - 强调文字颜色 2 4 9 2 2" xfId="11626"/>
    <cellStyle name="强调文字颜色 4 5 2 2 2 2" xfId="11627"/>
    <cellStyle name="40% - 强调文字颜色 2 4 9 2 2 2" xfId="11628"/>
    <cellStyle name="强调文字颜色 4 5 2 2 2 2 2" xfId="11629"/>
    <cellStyle name="40% - 强调文字颜色 2 4 9 3 2" xfId="11630"/>
    <cellStyle name="强调文字颜色 4 5 2 2 3 2" xfId="11631"/>
    <cellStyle name="汇总 2 2 2 2 2 3 4" xfId="11632"/>
    <cellStyle name="汇总 4 3 2 3 3 2" xfId="11633"/>
    <cellStyle name="40% - 强调文字颜色 2 5 10" xfId="11634"/>
    <cellStyle name="汇总 4 3 2 3 3 2 2" xfId="11635"/>
    <cellStyle name="40% - 强调文字颜色 2 5 10 2" xfId="11636"/>
    <cellStyle name="40% - 强调文字颜色 2 5 10 2 2" xfId="11637"/>
    <cellStyle name="40% - 强调文字颜色 2 5 2 2" xfId="11638"/>
    <cellStyle name="40% - 强调文字颜色 2 5 2 2 2" xfId="11639"/>
    <cellStyle name="汇总 4 3 2 2 2 5" xfId="11640"/>
    <cellStyle name="40% - 强调文字颜色 2 5 2 2 2 2" xfId="11641"/>
    <cellStyle name="检查单元格 4 4 3 2 4" xfId="11642"/>
    <cellStyle name="40% - 强调文字颜色 2 5 2 2 2 2 2" xfId="11643"/>
    <cellStyle name="40% - 强调文字颜色 2 5 2 2 2 2 2 2" xfId="11644"/>
    <cellStyle name="40% - 强调文字颜色 2 5 2 2 2 2 2 2 2" xfId="11645"/>
    <cellStyle name="40% - 强调文字颜色 2 5 2 2 2 2 2 3" xfId="11646"/>
    <cellStyle name="40% - 强调文字颜色 2 5 2 2 2 2 3" xfId="11647"/>
    <cellStyle name="40% - 强调文字颜色 2 5 2 2 2 2 3 2" xfId="11648"/>
    <cellStyle name="40% - 强调文字颜色 4 11 2" xfId="11649"/>
    <cellStyle name="计算 3 3 3 4 2" xfId="11650"/>
    <cellStyle name="40% - 强调文字颜色 2 5 2 2 2 3" xfId="11651"/>
    <cellStyle name="40% - 强调文字颜色 4 11 2 2" xfId="11652"/>
    <cellStyle name="40% - 强调文字颜色 2 5 2 2 2 3 2" xfId="11653"/>
    <cellStyle name="40% - 强调文字颜色 2 5 2 2 2 3 2 2" xfId="11654"/>
    <cellStyle name="40% - 强调文字颜色 2 5 2 2 2 3 2 2 2" xfId="11655"/>
    <cellStyle name="常规 66 3 17 6" xfId="11656"/>
    <cellStyle name="标题 4 4 2 3 2 2 2" xfId="11657"/>
    <cellStyle name="40% - 强调文字颜色 2 5 2 2 2 3 3" xfId="11658"/>
    <cellStyle name="40% - 强调文字颜色 2 5 2 2 2 3 3 2" xfId="11659"/>
    <cellStyle name="标题 2 3 2 2 3 3 2" xfId="11660"/>
    <cellStyle name="40% - 强调文字颜色 3 5 3 2 2 2" xfId="11661"/>
    <cellStyle name="计算 3 3 3 4 3" xfId="11662"/>
    <cellStyle name="40% - 强调文字颜色 2 5 2 2 2 4" xfId="11663"/>
    <cellStyle name="40% - 强调文字颜色 3 5 3 2 2 2 2" xfId="11664"/>
    <cellStyle name="40% - 强调文字颜色 2 5 2 2 2 4 2" xfId="11665"/>
    <cellStyle name="40% - 强调文字颜色 3 5 3 2 2 2 2 2" xfId="11666"/>
    <cellStyle name="40% - 强调文字颜色 2 5 2 2 2 4 2 2" xfId="11667"/>
    <cellStyle name="强调文字颜色 1 3 2 2 3" xfId="11668"/>
    <cellStyle name="40% - 强调文字颜色 2 5 2 2 3" xfId="11669"/>
    <cellStyle name="汇总 4 3 2 2 2 6" xfId="11670"/>
    <cellStyle name="60% - 强调文字颜色 2 3 2 2 2 3" xfId="11671"/>
    <cellStyle name="40% - 强调文字颜色 2 5 2 2 3 2" xfId="11672"/>
    <cellStyle name="60% - 强调文字颜色 2 3 2 2 2 3 2" xfId="11673"/>
    <cellStyle name="40% - 强调文字颜色 2 5 2 2 3 2 2" xfId="11674"/>
    <cellStyle name="常规 53 2 5" xfId="11675"/>
    <cellStyle name="常规 48 2 5" xfId="11676"/>
    <cellStyle name="40% - 强调文字颜色 2 5 2 2 3 2 2 2" xfId="11677"/>
    <cellStyle name="40% - 强调文字颜色 4 3 4 2 4 2" xfId="11678"/>
    <cellStyle name="40% - 强调文字颜色 2 5 2 2 3 2 3" xfId="11679"/>
    <cellStyle name="60% - 强调文字颜色 2 3 2 2 3 3" xfId="11680"/>
    <cellStyle name="40% - 强调文字颜色 2 5 2 2 4 2" xfId="11681"/>
    <cellStyle name="60% - 强调文字颜色 2 3 2 2 3 3 2" xfId="11682"/>
    <cellStyle name="链接单元格 3 2 2 3 5" xfId="11683"/>
    <cellStyle name="解释性文本 2 4 5" xfId="11684"/>
    <cellStyle name="40% - 强调文字颜色 2 5 2 2 4 2 2" xfId="11685"/>
    <cellStyle name="40% - 强调文字颜色 2 5 2 2 4 2 2 2" xfId="11686"/>
    <cellStyle name="强调文字颜色 4 3 2 2 5 3" xfId="11687"/>
    <cellStyle name="解释性文本 2 4 5 2" xfId="11688"/>
    <cellStyle name="60% - 强调文字颜色 3 3 3 2 3 2 2" xfId="11689"/>
    <cellStyle name="解释性文本 2 5 5" xfId="11690"/>
    <cellStyle name="40% - 强调文字颜色 2 5 2 2 4 3 2" xfId="11691"/>
    <cellStyle name="40% - 强调文字颜色 2 5 2 2 5" xfId="11692"/>
    <cellStyle name="40% - 强调文字颜色 2 5 2 2 5 2" xfId="11693"/>
    <cellStyle name="解释性文本 3 4 5" xfId="11694"/>
    <cellStyle name="40% - 强调文字颜色 2 5 2 2 5 2 2" xfId="11695"/>
    <cellStyle name="40% - 强调文字颜色 2 5 2 3" xfId="11696"/>
    <cellStyle name="常规 6 4 2 3 2 2" xfId="11697"/>
    <cellStyle name="40% - 强调文字颜色 2 5 2 3 2" xfId="11698"/>
    <cellStyle name="40% - 强调文字颜色 2 5 2 3 2 2" xfId="11699"/>
    <cellStyle name="40% - 强调文字颜色 2 5 2 3 2 2 2" xfId="11700"/>
    <cellStyle name="40% - 强调文字颜色 5 5 10 2 2" xfId="11701"/>
    <cellStyle name="链接单元格 5 2 2 2" xfId="11702"/>
    <cellStyle name="40% - 强调文字颜色 2 5 2 3 3" xfId="11703"/>
    <cellStyle name="40% - 强调文字颜色 2 5 2 3 3 2" xfId="11704"/>
    <cellStyle name="40% - 强调文字颜色 2 5 2 4" xfId="11705"/>
    <cellStyle name="40% - 强调文字颜色 2 5 2 4 2" xfId="11706"/>
    <cellStyle name="40% - 强调文字颜色 2 5 2 4 2 2" xfId="11707"/>
    <cellStyle name="40% - 强调文字颜色 2 5 2 4 2 2 2" xfId="11708"/>
    <cellStyle name="输入 4 3 2 4 2 3" xfId="11709"/>
    <cellStyle name="差 5 2 2 2 2 3" xfId="11710"/>
    <cellStyle name="40% - 强调文字颜色 2 5 2 4 3" xfId="11711"/>
    <cellStyle name="40% - 强调文字颜色 2 5 2 5" xfId="11712"/>
    <cellStyle name="40% - 强调文字颜色 2 5 2 5 2" xfId="11713"/>
    <cellStyle name="40% - 强调文字颜色 5 5 2 2 4" xfId="11714"/>
    <cellStyle name="警告文本 3 2 5 4" xfId="11715"/>
    <cellStyle name="40% - 强调文字颜色 2 5 2 5 2 2" xfId="11716"/>
    <cellStyle name="40% - 强调文字颜色 2 5 3 2 2" xfId="11717"/>
    <cellStyle name="汇总 4 3 2 3 2 5" xfId="11718"/>
    <cellStyle name="标题 2 2 2 2 3 3" xfId="11719"/>
    <cellStyle name="40% - 强调文字颜色 2 5 3 2 2 2 3" xfId="11720"/>
    <cellStyle name="40% - 强调文字颜色 2 5 3 2 3" xfId="11721"/>
    <cellStyle name="标题 3 2 3 2 3 2 2" xfId="11722"/>
    <cellStyle name="60% - 强调文字颜色 4 2 4 2 3" xfId="11723"/>
    <cellStyle name="输入 3 2 5 4 2" xfId="11724"/>
    <cellStyle name="60% - 强调文字颜色 2 3 3 2 2 3" xfId="11725"/>
    <cellStyle name="40% - 强调文字颜色 2 5 3 2 3 2" xfId="11726"/>
    <cellStyle name="标题 3 2 3 2 3 2 2 2" xfId="11727"/>
    <cellStyle name="60% - 强调文字颜色 4 2 4 2 3 2" xfId="11728"/>
    <cellStyle name="60% - 强调文字颜色 2 3 3 2 2 3 2" xfId="11729"/>
    <cellStyle name="40% - 强调文字颜色 2 5 3 2 3 2 2" xfId="11730"/>
    <cellStyle name="40% - 强调文字颜色 2 5 3 2 3 2 2 2" xfId="11731"/>
    <cellStyle name="60% - 强调文字颜色 3 3 4 2 2 2 2" xfId="11732"/>
    <cellStyle name="40% - 强调文字颜色 2 5 3 2 3 3 2" xfId="11733"/>
    <cellStyle name="40% - 强调文字颜色 2 5 3 2 4" xfId="11734"/>
    <cellStyle name="标题 3 2 3 2 3 3 2" xfId="11735"/>
    <cellStyle name="60% - 强调文字颜色 4 2 4 3 3" xfId="11736"/>
    <cellStyle name="60% - 强调文字颜色 2 3 3 2 3 3" xfId="11737"/>
    <cellStyle name="40% - 强调文字颜色 2 5 3 2 4 2" xfId="11738"/>
    <cellStyle name="60% - 强调文字颜色 2 3 3 2 3 3 2" xfId="11739"/>
    <cellStyle name="链接单元格 4 2 2 3 5" xfId="11740"/>
    <cellStyle name="60% - 强调文字颜色 4 2 4 3 3 2" xfId="11741"/>
    <cellStyle name="40% - 强调文字颜色 2 5 3 2 4 2 2" xfId="11742"/>
    <cellStyle name="40% - 强调文字颜色 2 5 3 3" xfId="11743"/>
    <cellStyle name="常规 6 4 2 3 3 2" xfId="11744"/>
    <cellStyle name="40% - 强调文字颜色 2 5 3 3 2" xfId="11745"/>
    <cellStyle name="40% - 强调文字颜色 2 5 3 3 2 2" xfId="11746"/>
    <cellStyle name="40% - 强调文字颜色 2 5 3 3 2 2 2" xfId="11747"/>
    <cellStyle name="40% - 强调文字颜色 2 5 3 3 3" xfId="11748"/>
    <cellStyle name="40% - 强调文字颜色 2 5 3 4" xfId="11749"/>
    <cellStyle name="40% - 强调文字颜色 2 5 3 4 2" xfId="11750"/>
    <cellStyle name="常规 63 13 4" xfId="11751"/>
    <cellStyle name="40% - 强调文字颜色 2 5 3 4 2 2" xfId="11752"/>
    <cellStyle name="40% - 强调文字颜色 2 5 3 4 2 2 2" xfId="11753"/>
    <cellStyle name="40% - 强调文字颜色 2 5 3 4 3" xfId="11754"/>
    <cellStyle name="40% - 强调文字颜色 2 5 3 4 3 2" xfId="11755"/>
    <cellStyle name="40% - 强调文字颜色 6 8 3 2" xfId="11756"/>
    <cellStyle name="40% - 强调文字颜色 2 5 4" xfId="11757"/>
    <cellStyle name="40% - 强调文字颜色 2 5 4 2" xfId="11758"/>
    <cellStyle name="40% - 强调文字颜色 2 5 4 2 2" xfId="11759"/>
    <cellStyle name="40% - 强调文字颜色 2 5 4 2 2 2" xfId="11760"/>
    <cellStyle name="40% - 强调文字颜色 2 5 4 2 2 2 2" xfId="11761"/>
    <cellStyle name="常规 70 11 7" xfId="11762"/>
    <cellStyle name="40% - 强调文字颜色 2 5 4 2 2 2 2 2" xfId="11763"/>
    <cellStyle name="40% - 强调文字颜色 2 5 4 2 2 2 3" xfId="11764"/>
    <cellStyle name="40% - 强调文字颜色 2 5 4 2 2 3" xfId="11765"/>
    <cellStyle name="40% - 强调文字颜色 2 5 4 2 2 3 2" xfId="11766"/>
    <cellStyle name="40% - 强调文字颜色 2 5 4 2 3" xfId="11767"/>
    <cellStyle name="60% - 强调文字颜色 4 3 4 2 3" xfId="11768"/>
    <cellStyle name="40% - 强调文字颜色 2 5 4 2 3 2" xfId="11769"/>
    <cellStyle name="60% - 强调文字颜色 4 3 4 2 3 2" xfId="11770"/>
    <cellStyle name="解释性文本 5 2 2 3" xfId="11771"/>
    <cellStyle name="40% - 强调文字颜色 2 5 4 2 3 2 2" xfId="11772"/>
    <cellStyle name="解释性文本 5 2 2 3 2" xfId="11773"/>
    <cellStyle name="40% - 强调文字颜色 2 5 4 2 3 2 2 2" xfId="11774"/>
    <cellStyle name="60% - 强调文字颜色 3 3 5 2 2 2" xfId="11775"/>
    <cellStyle name="40% - 强调文字颜色 2 5 4 2 3 3" xfId="11776"/>
    <cellStyle name="60% - 强调文字颜色 2 2 4 3 2 2 2" xfId="11777"/>
    <cellStyle name="解释性文本 5 2 3 3" xfId="11778"/>
    <cellStyle name="40% - 强调文字颜色 2 5 4 2 3 3 2" xfId="11779"/>
    <cellStyle name="40% - 强调文字颜色 2 5 4 2 4" xfId="11780"/>
    <cellStyle name="60% - 强调文字颜色 4 3 4 3 3" xfId="11781"/>
    <cellStyle name="40% - 强调文字颜色 2 5 4 2 4 2" xfId="11782"/>
    <cellStyle name="计算 2 2 6" xfId="11783"/>
    <cellStyle name="链接单元格 5 2 2 3 5" xfId="11784"/>
    <cellStyle name="60% - 强调文字颜色 4 3 4 3 3 2" xfId="11785"/>
    <cellStyle name="解释性文本 5 3 2 3" xfId="11786"/>
    <cellStyle name="40% - 强调文字颜色 2 5 4 2 4 2 2" xfId="11787"/>
    <cellStyle name="计算 2 2 6 2" xfId="11788"/>
    <cellStyle name="40% - 强调文字颜色 2 5 4 3" xfId="11789"/>
    <cellStyle name="40% - 强调文字颜色 2 5 4 3 2" xfId="11790"/>
    <cellStyle name="40% - 强调文字颜色 2 5 4 3 2 2" xfId="11791"/>
    <cellStyle name="40% - 强调文字颜色 2 5 4 3 2 2 2" xfId="11792"/>
    <cellStyle name="40% - 强调文字颜色 2 5 4 3 3" xfId="11793"/>
    <cellStyle name="40% - 强调文字颜色 2 5 4 3 3 2" xfId="11794"/>
    <cellStyle name="40% - 强调文字颜色 2 5 4 4" xfId="11795"/>
    <cellStyle name="40% - 强调文字颜色 2 5 4 4 2" xfId="11796"/>
    <cellStyle name="常规 2 3 2 2 3 2 4" xfId="11797"/>
    <cellStyle name="40% - 强调文字颜色 2 5 4 4 2 2" xfId="11798"/>
    <cellStyle name="40% - 强调文字颜色 2 5 4 4 2 2 2" xfId="11799"/>
    <cellStyle name="40% - 强调文字颜色 2 5 4 4 3" xfId="11800"/>
    <cellStyle name="40% - 强调文字颜色 2 5 4 4 3 2" xfId="11801"/>
    <cellStyle name="40% - 强调文字颜色 6 10 3 2" xfId="11802"/>
    <cellStyle name="输入 2 5 2 2" xfId="11803"/>
    <cellStyle name="40% - 强调文字颜色 2 5 5" xfId="11804"/>
    <cellStyle name="输入 2 5 2 2 2" xfId="11805"/>
    <cellStyle name="40% - 强调文字颜色 2 5 5 2" xfId="11806"/>
    <cellStyle name="输入 2 5 2 2 2 2" xfId="11807"/>
    <cellStyle name="40% - 强调文字颜色 2 5 5 2 2" xfId="11808"/>
    <cellStyle name="输入 2 5 2 2 2 2 2" xfId="11809"/>
    <cellStyle name="40% - 强调文字颜色 2 5 5 2 2 2" xfId="11810"/>
    <cellStyle name="40% - 强调文字颜色 2 5 5 2 2 2 2" xfId="11811"/>
    <cellStyle name="40% - 强调文字颜色 2 5 5 2 2 3" xfId="11812"/>
    <cellStyle name="输入 2 5 2 2 2 3" xfId="11813"/>
    <cellStyle name="40% - 强调文字颜色 2 5 5 2 3" xfId="11814"/>
    <cellStyle name="60% - 强调文字颜色 4 4 4 2 3" xfId="11815"/>
    <cellStyle name="40% - 强调文字颜色 2 5 5 2 3 2" xfId="11816"/>
    <cellStyle name="输入 2 5 2 2 3" xfId="11817"/>
    <cellStyle name="40% - 强调文字颜色 2 5 5 3" xfId="11818"/>
    <cellStyle name="输入 2 5 2 2 3 2" xfId="11819"/>
    <cellStyle name="40% - 强调文字颜色 2 5 5 3 2" xfId="11820"/>
    <cellStyle name="40% - 强调文字颜色 2 5 5 3 2 2" xfId="11821"/>
    <cellStyle name="40% - 强调文字颜色 2 5 5 3 2 2 2" xfId="11822"/>
    <cellStyle name="警告文本 4 8 5" xfId="11823"/>
    <cellStyle name="适中 3 3 2 2 2 2" xfId="11824"/>
    <cellStyle name="40% - 强调文字颜色 2 5 5 3 3" xfId="11825"/>
    <cellStyle name="适中 3 3 2 2 2 2 2" xfId="11826"/>
    <cellStyle name="40% - 强调文字颜色 2 5 5 3 3 2" xfId="11827"/>
    <cellStyle name="输入 2 5 2 2 4" xfId="11828"/>
    <cellStyle name="40% - 强调文字颜色 2 5 5 4" xfId="11829"/>
    <cellStyle name="40% - 强调文字颜色 2 5 5 4 2" xfId="11830"/>
    <cellStyle name="40% - 强调文字颜色 2 5 5 4 2 2" xfId="11831"/>
    <cellStyle name="输入 2 5 2 3" xfId="11832"/>
    <cellStyle name="强调文字颜色 4 6 2 5 2" xfId="11833"/>
    <cellStyle name="40% - 强调文字颜色 2 5 6" xfId="11834"/>
    <cellStyle name="汇总 3 2 2 5" xfId="11835"/>
    <cellStyle name="40% - 强调文字颜色 2 5 6 2" xfId="11836"/>
    <cellStyle name="汇总 3 2 2 5 2" xfId="11837"/>
    <cellStyle name="40% - 强调文字颜色 2 5 6 2 2" xfId="11838"/>
    <cellStyle name="40% - 强调文字颜色 2 5 6 2 2 2" xfId="11839"/>
    <cellStyle name="汇总 3 2 4 3 4" xfId="11840"/>
    <cellStyle name="60% - 强调文字颜色 4 5 2 3 2" xfId="11841"/>
    <cellStyle name="输入 3 5 5 4" xfId="11842"/>
    <cellStyle name="40% - 强调文字颜色 2 5 6 2 3" xfId="11843"/>
    <cellStyle name="汇总 3 2 2 6" xfId="11844"/>
    <cellStyle name="40% - 强调文字颜色 2 5 6 3" xfId="11845"/>
    <cellStyle name="输入 2 5 2 4" xfId="11846"/>
    <cellStyle name="40% - 强调文字颜色 2 5 7" xfId="11847"/>
    <cellStyle name="差 3 4 2 2" xfId="11848"/>
    <cellStyle name="汇总 3 2 3 5" xfId="11849"/>
    <cellStyle name="输入 2 5 2 4 2" xfId="11850"/>
    <cellStyle name="40% - 强调文字颜色 2 5 7 2" xfId="11851"/>
    <cellStyle name="差 3 4 2 2 2" xfId="11852"/>
    <cellStyle name="输入 2 5 2 4 2 2" xfId="11853"/>
    <cellStyle name="40% - 强调文字颜色 2 5 7 2 2" xfId="11854"/>
    <cellStyle name="差 3 4 2 2 2 2" xfId="11855"/>
    <cellStyle name="40% - 强调文字颜色 2 5 7 2 2 2" xfId="11856"/>
    <cellStyle name="汇总 3 3 4 3 4" xfId="11857"/>
    <cellStyle name="输入 2 5 2 4 3" xfId="11858"/>
    <cellStyle name="40% - 强调文字颜色 2 5 7 3" xfId="11859"/>
    <cellStyle name="差 3 4 2 2 3" xfId="11860"/>
    <cellStyle name="输入 2 5 2 4 4" xfId="11861"/>
    <cellStyle name="40% - 强调文字颜色 2 5 7 4" xfId="11862"/>
    <cellStyle name="40% - 强调文字颜色 2 5 7 4 2" xfId="11863"/>
    <cellStyle name="输入 2 5 2 5" xfId="11864"/>
    <cellStyle name="40% - 强调文字颜色 2 5 8" xfId="11865"/>
    <cellStyle name="差 3 4 2 3" xfId="11866"/>
    <cellStyle name="输入 3 4 3 2 2 2" xfId="11867"/>
    <cellStyle name="汇总 3 2 4 5" xfId="11868"/>
    <cellStyle name="输入 2 5 2 5 2" xfId="11869"/>
    <cellStyle name="40% - 强调文字颜色 2 5 8 2" xfId="11870"/>
    <cellStyle name="差 3 4 2 3 2" xfId="11871"/>
    <cellStyle name="40% - 强调文字颜色 2 5 8 2 2" xfId="11872"/>
    <cellStyle name="链接单元格 2 4 2 2 2 3" xfId="11873"/>
    <cellStyle name="40% - 强调文字颜色 2 5 8 2 2 2" xfId="11874"/>
    <cellStyle name="40% - 强调文字颜色 2 5 8 3 2" xfId="11875"/>
    <cellStyle name="40% - 强调文字颜色 2 5 8 4" xfId="11876"/>
    <cellStyle name="40% - 强调文字颜色 2 5 8 4 2" xfId="11877"/>
    <cellStyle name="警告文本 4 3 2 2 6" xfId="11878"/>
    <cellStyle name="40% - 强调文字颜色 2 5 9" xfId="11879"/>
    <cellStyle name="差 3 4 2 4" xfId="11880"/>
    <cellStyle name="强调文字颜色 4 5 3 2" xfId="11881"/>
    <cellStyle name="输入 2 5 2 6" xfId="11882"/>
    <cellStyle name="差 3 4 2 4 2" xfId="11883"/>
    <cellStyle name="常规 2 3 2 4 2 4" xfId="11884"/>
    <cellStyle name="40% - 强调文字颜色 2 5 9 2" xfId="11885"/>
    <cellStyle name="强调文字颜色 4 5 3 2 2" xfId="11886"/>
    <cellStyle name="输入 3 4 3 2 3 2" xfId="11887"/>
    <cellStyle name="汇总 3 2 5 5" xfId="11888"/>
    <cellStyle name="强调文字颜色 5 2 2 2 2 2 3" xfId="11889"/>
    <cellStyle name="40% - 强调文字颜色 2 5 9 2 2" xfId="11890"/>
    <cellStyle name="强调文字颜色 4 5 3 2 2 2" xfId="11891"/>
    <cellStyle name="40% - 强调文字颜色 2 5 9 2 2 2" xfId="11892"/>
    <cellStyle name="适中 4 2 3 2 2 2" xfId="11893"/>
    <cellStyle name="40% - 强调文字颜色 2 5 9 3" xfId="11894"/>
    <cellStyle name="强调文字颜色 4 5 3 2 3" xfId="11895"/>
    <cellStyle name="强调文字颜色 5 2 2 2 2 3 3" xfId="11896"/>
    <cellStyle name="40% - 强调文字颜色 2 5 9 3 2" xfId="11897"/>
    <cellStyle name="计算 4 5 4 2" xfId="11898"/>
    <cellStyle name="40% - 强调文字颜色 2 6" xfId="11899"/>
    <cellStyle name="适中 2 5 5" xfId="11900"/>
    <cellStyle name="40% - 强调文字颜色 2 6 2 2 2 2" xfId="11901"/>
    <cellStyle name="适中 2 5 5 2" xfId="11902"/>
    <cellStyle name="40% - 强调文字颜色 2 6 2 2 2 2 2" xfId="11903"/>
    <cellStyle name="40% - 强调文字颜色 2 6 2 2 3" xfId="11904"/>
    <cellStyle name="强调文字颜色 4 2 3 2 2 6 2" xfId="11905"/>
    <cellStyle name="常规 70 6 5" xfId="11906"/>
    <cellStyle name="60% - 强调文字颜色 2 4 2 2 2 3" xfId="11907"/>
    <cellStyle name="汇总 5 4 3 2" xfId="11908"/>
    <cellStyle name="适中 2 6 5" xfId="11909"/>
    <cellStyle name="40% - 强调文字颜色 2 6 2 2 3 2" xfId="11910"/>
    <cellStyle name="40% - 强调文字颜色 2 6 2 3" xfId="11911"/>
    <cellStyle name="常规 6 4 2 4 2 2" xfId="11912"/>
    <cellStyle name="40% - 强调文字颜色 2 6 2 3 2" xfId="11913"/>
    <cellStyle name="常规 70 7 4" xfId="11914"/>
    <cellStyle name="适中 3 5 5" xfId="11915"/>
    <cellStyle name="40% - 强调文字颜色 2 6 2 3 2 2" xfId="11916"/>
    <cellStyle name="常规 66 3 3 9 7" xfId="11917"/>
    <cellStyle name="适中 3 5 5 2" xfId="11918"/>
    <cellStyle name="40% - 强调文字颜色 2 6 2 3 2 2 2" xfId="11919"/>
    <cellStyle name="40% - 强调文字颜色 2 6 2 4" xfId="11920"/>
    <cellStyle name="40% - 强调文字颜色 2 6 2 4 2" xfId="11921"/>
    <cellStyle name="常规 70 8 4" xfId="11922"/>
    <cellStyle name="适中 4 5 5" xfId="11923"/>
    <cellStyle name="40% - 强调文字颜色 2 6 2 4 2 2" xfId="11924"/>
    <cellStyle name="40% - 强调文字颜色 2 6 3 2" xfId="11925"/>
    <cellStyle name="40% - 强调文字颜色 2 6 3 2 2" xfId="11926"/>
    <cellStyle name="警告文本 5 6" xfId="11927"/>
    <cellStyle name="标题 2 2 3 2 3 3" xfId="11928"/>
    <cellStyle name="40% - 强调文字颜色 2 6 3 2 2 2" xfId="11929"/>
    <cellStyle name="警告文本 5 6 2" xfId="11930"/>
    <cellStyle name="标题 2 2 3 2 3 3 2" xfId="11931"/>
    <cellStyle name="40% - 强调文字颜色 2 6 3 2 3" xfId="11932"/>
    <cellStyle name="警告文本 5 7" xfId="11933"/>
    <cellStyle name="40% - 强调文字颜色 2 6 3 3" xfId="11934"/>
    <cellStyle name="40% - 强调文字颜色 2 6 3 3 2" xfId="11935"/>
    <cellStyle name="警告文本 6 6" xfId="11936"/>
    <cellStyle name="40% - 强调文字颜色 2 6 4" xfId="11937"/>
    <cellStyle name="40% - 强调文字颜色 2 6 4 2" xfId="11938"/>
    <cellStyle name="40% - 强调文字颜色 2 6 4 2 2" xfId="11939"/>
    <cellStyle name="40% - 强调文字颜色 2 6 4 2 2 2" xfId="11940"/>
    <cellStyle name="40% - 强调文字颜色 2 6 4 3" xfId="11941"/>
    <cellStyle name="输入 2 5 3 2" xfId="11942"/>
    <cellStyle name="40% - 强调文字颜色 2 6 5" xfId="11943"/>
    <cellStyle name="输入 2 5 3 2 2" xfId="11944"/>
    <cellStyle name="40% - 强调文字颜色 2 6 5 2" xfId="11945"/>
    <cellStyle name="输入 2 5 3 2 2 2" xfId="11946"/>
    <cellStyle name="40% - 强调文字颜色 2 6 5 2 2" xfId="11947"/>
    <cellStyle name="40% - 强调文字颜色 3 10" xfId="11948"/>
    <cellStyle name="40% - 强调文字颜色 3 10 2" xfId="11949"/>
    <cellStyle name="40% - 强调文字颜色 3 10 2 2" xfId="11950"/>
    <cellStyle name="40% - 强调文字颜色 3 10 2 2 2" xfId="11951"/>
    <cellStyle name="40% - 强调文字颜色 3 10 3" xfId="11952"/>
    <cellStyle name="40% - 强调文字颜色 3 10 3 2" xfId="11953"/>
    <cellStyle name="差 2 4 2 4 2" xfId="11954"/>
    <cellStyle name="强调文字颜色 3 5 3 2 2" xfId="11955"/>
    <cellStyle name="40% - 强调文字颜色 3 11" xfId="11956"/>
    <cellStyle name="强调文字颜色 3 5 3 2 2 2" xfId="11957"/>
    <cellStyle name="40% - 强调文字颜色 3 11 2" xfId="11958"/>
    <cellStyle name="40% - 强调文字颜色 3 11 2 2" xfId="11959"/>
    <cellStyle name="好 3 2 2 4" xfId="11960"/>
    <cellStyle name="40% - 强调文字颜色 3 2" xfId="11961"/>
    <cellStyle name="输入 4 5 2 2 2 2" xfId="11962"/>
    <cellStyle name="40% - 强调文字颜色 3 2 10" xfId="11963"/>
    <cellStyle name="解释性文本 2 3 4 3" xfId="11964"/>
    <cellStyle name="输入 4 5 2 2 2 2 2" xfId="11965"/>
    <cellStyle name="40% - 强调文字颜色 3 2 10 2" xfId="11966"/>
    <cellStyle name="40% - 强调文字颜色 3 2 2" xfId="11967"/>
    <cellStyle name="40% - 强调文字颜色 3 2 2 2" xfId="11968"/>
    <cellStyle name="40% - 强调文字颜色 3 2 2 2 2" xfId="11969"/>
    <cellStyle name="40% - 强调文字颜色 3 2 2 2 2 2" xfId="11970"/>
    <cellStyle name="40% - 强调文字颜色 3 2 2 2 2 2 2" xfId="11971"/>
    <cellStyle name="检查单元格 3 6" xfId="11972"/>
    <cellStyle name="40% - 强调文字颜色 3 2 2 2 2 2 2 2" xfId="11973"/>
    <cellStyle name="检查单元格 3 6 2" xfId="11974"/>
    <cellStyle name="强调文字颜色 6 2 3 2 2 4 4" xfId="11975"/>
    <cellStyle name="40% - 强调文字颜色 3 2 2 2 2 2 2 2 2" xfId="11976"/>
    <cellStyle name="检查单元格 3 6 2 2" xfId="11977"/>
    <cellStyle name="40% - 强调文字颜色 3 2 2 2 2 2 3" xfId="11978"/>
    <cellStyle name="检查单元格 3 7" xfId="11979"/>
    <cellStyle name="40% - 强调文字颜色 3 2 2 2 2 2 3 2" xfId="11980"/>
    <cellStyle name="检查单元格 3 7 2" xfId="11981"/>
    <cellStyle name="40% - 强调文字颜色 3 2 2 2 2 3 2 2 2" xfId="11982"/>
    <cellStyle name="检查单元格 4 6 2 2" xfId="11983"/>
    <cellStyle name="40% - 强调文字颜色 3 2 2 2 2 3 3 2" xfId="11984"/>
    <cellStyle name="检查单元格 4 7 2" xfId="11985"/>
    <cellStyle name="好 4 2 2 2 2 2 3" xfId="11986"/>
    <cellStyle name="40% - 强调文字颜色 4 2 3 2 2 2 2 2" xfId="11987"/>
    <cellStyle name="强调文字颜色 3 6 2 3 3" xfId="11988"/>
    <cellStyle name="40% - 强调文字颜色 3 2 2 2 2 4 2 2" xfId="11989"/>
    <cellStyle name="40% - 强调文字颜色 3 2 2 2 3 2 2" xfId="11990"/>
    <cellStyle name="40% - 强调文字颜色 3 2 2 2 3 2 2 2" xfId="11991"/>
    <cellStyle name="40% - 强调文字颜色 3 2 2 2 3 2 3" xfId="11992"/>
    <cellStyle name="40% - 强调文字颜色 3 2 2 2 4" xfId="11993"/>
    <cellStyle name="40% - 强调文字颜色 3 2 2 2 4 2" xfId="11994"/>
    <cellStyle name="40% - 强调文字颜色 3 2 2 2 4 2 2" xfId="11995"/>
    <cellStyle name="输出 3 3 2 2 2 4 3" xfId="11996"/>
    <cellStyle name="常规 5 4 2 2 3" xfId="11997"/>
    <cellStyle name="常规 5 4 2 2 3 2" xfId="11998"/>
    <cellStyle name="40% - 强调文字颜色 3 2 2 2 4 2 2 2" xfId="11999"/>
    <cellStyle name="40% - 强调文字颜色 3 2 2 2 5" xfId="12000"/>
    <cellStyle name="40% - 强调文字颜色 3 2 2 2 5 2" xfId="12001"/>
    <cellStyle name="40% - 强调文字颜色 3 2 2 2 5 2 2" xfId="12002"/>
    <cellStyle name="常规 70 17 6" xfId="12003"/>
    <cellStyle name="输出 3 3 2 2 2 2 2 4" xfId="12004"/>
    <cellStyle name="40% - 强调文字颜色 5 2 2 4 3 2" xfId="12005"/>
    <cellStyle name="40% - 强调文字颜色 3 2 2 3" xfId="12006"/>
    <cellStyle name="40% - 强调文字颜色 3 2 2 3 2 2" xfId="12007"/>
    <cellStyle name="40% - 强调文字颜色 3 2 2 3 2 2 2" xfId="12008"/>
    <cellStyle name="40% - 强调文字颜色 3 2 2 3 3" xfId="12009"/>
    <cellStyle name="40% - 强调文字颜色 3 2 2 3 3 2" xfId="12010"/>
    <cellStyle name="常规 46 11 2" xfId="12011"/>
    <cellStyle name="40% - 强调文字颜色 3 2 2 4" xfId="12012"/>
    <cellStyle name="常规 46 11 2 2" xfId="12013"/>
    <cellStyle name="40% - 强调文字颜色 3 2 2 4 2" xfId="12014"/>
    <cellStyle name="40% - 强调文字颜色 3 2 2 4 2 2" xfId="12015"/>
    <cellStyle name="40% - 强调文字颜色 3 2 2 4 2 2 2" xfId="12016"/>
    <cellStyle name="40% - 强调文字颜色 3 2 2 4 3" xfId="12017"/>
    <cellStyle name="40% - 强调文字颜色 3 2 2 4 3 2" xfId="12018"/>
    <cellStyle name="常规 46 11 3" xfId="12019"/>
    <cellStyle name="40% - 强调文字颜色 3 2 2 5" xfId="12020"/>
    <cellStyle name="40% - 强调文字颜色 6 2 3 4 3 2" xfId="12021"/>
    <cellStyle name="40% - 强调文字颜色 3 2 2 5 2" xfId="12022"/>
    <cellStyle name="40% - 强调文字颜色 3 2 2 5 2 2" xfId="12023"/>
    <cellStyle name="40% - 强调文字颜色 3 2 3" xfId="12024"/>
    <cellStyle name="适中 2 2 2 2 2 2" xfId="12025"/>
    <cellStyle name="汇总 4 2 5 2" xfId="12026"/>
    <cellStyle name="40% - 强调文字颜色 3 2 3 2" xfId="12027"/>
    <cellStyle name="适中 2 2 2 2 2 2 2" xfId="12028"/>
    <cellStyle name="汇总 4 2 5 2 2" xfId="12029"/>
    <cellStyle name="汇总 4 2 5 2 2 2" xfId="12030"/>
    <cellStyle name="计算 4 3 3 2 2 2 3" xfId="12031"/>
    <cellStyle name="40% - 强调文字颜色 3 2 3 2 2" xfId="12032"/>
    <cellStyle name="40% - 强调文字颜色 3 2 3 2 2 2 3" xfId="12033"/>
    <cellStyle name="计算 4 3 3 2 2 2 4" xfId="12034"/>
    <cellStyle name="40% - 强调文字颜色 3 2 3 2 3" xfId="12035"/>
    <cellStyle name="40% - 强调文字颜色 3 2 3 2 4" xfId="12036"/>
    <cellStyle name="40% - 强调文字颜色 3 2 3 2 4 2" xfId="12037"/>
    <cellStyle name="常规 6 4 2 2 3" xfId="12038"/>
    <cellStyle name="40% - 强调文字颜色 3 2 3 2 4 2 2" xfId="12039"/>
    <cellStyle name="40% - 强调文字颜色 3 2 3 3" xfId="12040"/>
    <cellStyle name="适中 2 2 2 2 2 2 3" xfId="12041"/>
    <cellStyle name="汇总 4 2 5 2 3" xfId="12042"/>
    <cellStyle name="40% - 强调文字颜色 3 2 3 3 2" xfId="12043"/>
    <cellStyle name="40% - 强调文字颜色 3 2 3 3 2 2" xfId="12044"/>
    <cellStyle name="40% - 强调文字颜色 3 2 3 3 2 2 2" xfId="12045"/>
    <cellStyle name="40% - 强调文字颜色 3 2 3 3 3" xfId="12046"/>
    <cellStyle name="40% - 强调文字颜色 3 2 3 3 3 2" xfId="12047"/>
    <cellStyle name="链接单元格 2 2 2 2 4" xfId="12048"/>
    <cellStyle name="40% - 强调文字颜色 3 2 3 4 2 2" xfId="12049"/>
    <cellStyle name="常规 5 4" xfId="12050"/>
    <cellStyle name="40% - 强调文字颜色 3 2 3 4 2 2 2" xfId="12051"/>
    <cellStyle name="40% - 强调文字颜色 3 2 3 4 3" xfId="12052"/>
    <cellStyle name="输出 2 10" xfId="12053"/>
    <cellStyle name="40% - 强调文字颜色 3 2 3 4 3 2" xfId="12054"/>
    <cellStyle name="链接单元格 2 2 3 2 4" xfId="12055"/>
    <cellStyle name="40% - 强调文字颜色 3 2 4" xfId="12056"/>
    <cellStyle name="常规 2 3 3 4 2 2" xfId="12057"/>
    <cellStyle name="适中 2 2 2 2 2 3" xfId="12058"/>
    <cellStyle name="汇总 4 2 5 3" xfId="12059"/>
    <cellStyle name="汇总 4 2 5 3 2" xfId="12060"/>
    <cellStyle name="40% - 强调文字颜色 3 2 4 2" xfId="12061"/>
    <cellStyle name="常规 2 3 3 4 2 2 2" xfId="12062"/>
    <cellStyle name="40% - 强调文字颜色 3 2 4 2 2" xfId="12063"/>
    <cellStyle name="40% - 强调文字颜色 3 2 4 2 2 2 2 2" xfId="12064"/>
    <cellStyle name="强调文字颜色 6 4 3 2 2 4 4" xfId="12065"/>
    <cellStyle name="输出 2 2 3 2 4" xfId="12066"/>
    <cellStyle name="40% - 强调文字颜色 3 2 4 2 3" xfId="12067"/>
    <cellStyle name="40% - 强调文字颜色 3 2 4 2 3 2" xfId="12068"/>
    <cellStyle name="40% - 强调文字颜色 3 2 4 2 3 2 2" xfId="12069"/>
    <cellStyle name="警告文本 3 2 2 2 5" xfId="12070"/>
    <cellStyle name="40% - 强调文字颜色 3 2 4 2 3 2 2 2" xfId="12071"/>
    <cellStyle name="警告文本 3 2 2 2 5 2" xfId="12072"/>
    <cellStyle name="输出 2 3 3 2 4" xfId="12073"/>
    <cellStyle name="计算 4 7" xfId="12074"/>
    <cellStyle name="40% - 强调文字颜色 3 2 4 2 4" xfId="12075"/>
    <cellStyle name="汇总 4 2 5 3 3" xfId="12076"/>
    <cellStyle name="强调文字颜色 4 3 2 3 2 2 2" xfId="12077"/>
    <cellStyle name="40% - 强调文字颜色 3 2 4 3" xfId="12078"/>
    <cellStyle name="40% - 强调文字颜色 3 2 4 3 2" xfId="12079"/>
    <cellStyle name="40% - 强调文字颜色 3 2 4 3 2 2" xfId="12080"/>
    <cellStyle name="40% - 强调文字颜色 3 2 4 3 2 2 2" xfId="12081"/>
    <cellStyle name="40% - 强调文字颜色 3 2 4 3 3" xfId="12082"/>
    <cellStyle name="40% - 强调文字颜色 3 2 4 3 3 2" xfId="12083"/>
    <cellStyle name="链接单元格 2 3 2 2 4" xfId="12084"/>
    <cellStyle name="常规 46 13 2 2" xfId="12085"/>
    <cellStyle name="40% - 强调文字颜色 3 2 4 4 2" xfId="12086"/>
    <cellStyle name="40% - 强调文字颜色 3 2 4 4 2 2" xfId="12087"/>
    <cellStyle name="40% - 强调文字颜色 5 3 3" xfId="12088"/>
    <cellStyle name="适中 2 2 2 4 3 2" xfId="12089"/>
    <cellStyle name="40% - 强调文字颜色 3 2 4 4 2 2 2" xfId="12090"/>
    <cellStyle name="好 2 4 3" xfId="12091"/>
    <cellStyle name="40% - 强调文字颜色 3 2 4 4 3" xfId="12092"/>
    <cellStyle name="40% - 强调文字颜色 3 2 4 4 3 2" xfId="12093"/>
    <cellStyle name="链接单元格 2 3 3 2 4" xfId="12094"/>
    <cellStyle name="汇总 4 2 5 4 2" xfId="12095"/>
    <cellStyle name="40% - 强调文字颜色 3 2 5 2" xfId="12096"/>
    <cellStyle name="40% - 强调文字颜色 3 2 5 2 2" xfId="12097"/>
    <cellStyle name="40% - 强调文字颜色 3 2 5 2 3" xfId="12098"/>
    <cellStyle name="40% - 强调文字颜色 3 2 5 2 3 2" xfId="12099"/>
    <cellStyle name="解释性文本 2 5 2 2 2" xfId="12100"/>
    <cellStyle name="40% - 强调文字颜色 3 2 5 3" xfId="12101"/>
    <cellStyle name="汇总 4 2 5 4 3" xfId="12102"/>
    <cellStyle name="40% - 强调文字颜色 3 2 5 3 2" xfId="12103"/>
    <cellStyle name="40% - 强调文字颜色 3 2 5 3 3" xfId="12104"/>
    <cellStyle name="常规 2 3 3 4 2 4" xfId="12105"/>
    <cellStyle name="40% - 强调文字颜色 3 5 9 2" xfId="12106"/>
    <cellStyle name="强调文字颜色 4 6 3 2 2" xfId="12107"/>
    <cellStyle name="40% - 强调文字颜色 3 2 6" xfId="12108"/>
    <cellStyle name="汇总 4 2 5 5" xfId="12109"/>
    <cellStyle name="强调文字颜色 5 2 3 2 2 2 3" xfId="12110"/>
    <cellStyle name="40% - 强调文字颜色 3 5 9 2 2" xfId="12111"/>
    <cellStyle name="强调文字颜色 4 6 3 2 2 2" xfId="12112"/>
    <cellStyle name="40% - 强调文字颜色 3 2 6 2" xfId="12113"/>
    <cellStyle name="40% - 强调文字颜色 3 2 6 2 2" xfId="12114"/>
    <cellStyle name="40% - 强调文字颜色 3 5 9 2 2 2" xfId="12115"/>
    <cellStyle name="60% - 强调文字颜色 5 2 2 3 2" xfId="12116"/>
    <cellStyle name="40% - 强调文字颜色 3 2 6 2 3" xfId="12117"/>
    <cellStyle name="强调文字颜色 5 2 3 2 2 2 4" xfId="12118"/>
    <cellStyle name="40% - 强调文字颜色 3 2 6 3" xfId="12119"/>
    <cellStyle name="检查单元格 2 2 2 4" xfId="12120"/>
    <cellStyle name="40% - 强调文字颜色 3 2 6 3 2" xfId="12121"/>
    <cellStyle name="适中 4 2 4 2 2 2" xfId="12122"/>
    <cellStyle name="40% - 强调文字颜色 3 5 9 3" xfId="12123"/>
    <cellStyle name="强调文字颜色 4 6 3 2 3" xfId="12124"/>
    <cellStyle name="40% - 强调文字颜色 3 2 7" xfId="12125"/>
    <cellStyle name="强调文字颜色 5 2 3 2 2 3 3" xfId="12126"/>
    <cellStyle name="40% - 强调文字颜色 3 2 7 2" xfId="12127"/>
    <cellStyle name="40% - 强调文字颜色 3 5 9 3 2" xfId="12128"/>
    <cellStyle name="强调文字颜色 4 6 3 2 4" xfId="12129"/>
    <cellStyle name="40% - 强调文字颜色 3 2 8" xfId="12130"/>
    <cellStyle name="强调文字颜色 5 2 3 2 2 4 3" xfId="12131"/>
    <cellStyle name="40% - 强调文字颜色 3 2 8 2" xfId="12132"/>
    <cellStyle name="60% - 强调文字颜色 1 4 2 2 3 3" xfId="12133"/>
    <cellStyle name="40% - 强调文字颜色 3 2 8 2 2" xfId="12134"/>
    <cellStyle name="60% - 强调文字颜色 2 4 3" xfId="12135"/>
    <cellStyle name="40% - 强调文字颜色 4 4 3 3 2 3" xfId="12136"/>
    <cellStyle name="60% - 强调文字颜色 1 4 2 2 3 3 2" xfId="12137"/>
    <cellStyle name="40% - 强调文字颜色 3 2 8 2 2 2" xfId="12138"/>
    <cellStyle name="40% - 强调文字颜色 3 2 8 3" xfId="12139"/>
    <cellStyle name="强调文字颜色 6 3 4 3 2 2 2" xfId="12140"/>
    <cellStyle name="强调文字颜色 5 2 3 2 2 4 4" xfId="12141"/>
    <cellStyle name="检查单元格 2 4 2 4" xfId="12142"/>
    <cellStyle name="40% - 强调文字颜色 3 2 8 3 2" xfId="12143"/>
    <cellStyle name="40% - 强调文字颜色 3 2 8 4" xfId="12144"/>
    <cellStyle name="检查单元格 2 4 3 4" xfId="12145"/>
    <cellStyle name="40% - 强调文字颜色 3 2 8 4 2" xfId="12146"/>
    <cellStyle name="40% - 强调文字颜色 3 2 9" xfId="12147"/>
    <cellStyle name="40% - 强调文字颜色 3 2 9 2" xfId="12148"/>
    <cellStyle name="40% - 强调文字颜色 3 2 9 2 2" xfId="12149"/>
    <cellStyle name="40% - 强调文字颜色 4 4 4 3 2 3" xfId="12150"/>
    <cellStyle name="40% - 强调文字颜色 3 2 9 2 2 2" xfId="12151"/>
    <cellStyle name="40% - 强调文字颜色 3 2 9 3" xfId="12152"/>
    <cellStyle name="40% - 强调文字颜色 3 2 9 3 2" xfId="12153"/>
    <cellStyle name="40% - 强调文字颜色 3 3" xfId="12154"/>
    <cellStyle name="40% - 强调文字颜色 3 3 10" xfId="12155"/>
    <cellStyle name="40% - 强调文字颜色 3 3 10 2" xfId="12156"/>
    <cellStyle name="40% - 强调文字颜色 6 4 6 3" xfId="12157"/>
    <cellStyle name="输入 4 3 2 3 6" xfId="12158"/>
    <cellStyle name="40% - 强调文字颜色 3 3 10 2 2" xfId="12159"/>
    <cellStyle name="40% - 强调文字颜色 3 3 2" xfId="12160"/>
    <cellStyle name="40% - 强调文字颜色 3 3 2 2" xfId="12161"/>
    <cellStyle name="40% - 强调文字颜色 3 3 2 2 2" xfId="12162"/>
    <cellStyle name="40% - 强调文字颜色 3 3 2 2 2 2" xfId="12163"/>
    <cellStyle name="40% - 强调文字颜色 3 3 2 2 2 2 2" xfId="12164"/>
    <cellStyle name="超链接 2 6 3 3" xfId="12165"/>
    <cellStyle name="40% - 强调文字颜色 5 7 2 3 2" xfId="12166"/>
    <cellStyle name="警告文本 5 2 6 2" xfId="12167"/>
    <cellStyle name="40% - 强调文字颜色 3 3 2 2 2 2 2 3" xfId="12168"/>
    <cellStyle name="强调文字颜色 2 3 5 3 2" xfId="12169"/>
    <cellStyle name="40% - 强调文字颜色 3 3 2 2 2 2 3" xfId="12170"/>
    <cellStyle name="强调文字颜色 2 3 5 3 2 2" xfId="12171"/>
    <cellStyle name="计算 5 2 3" xfId="12172"/>
    <cellStyle name="40% - 强调文字颜色 3 3 2 2 2 2 3 2" xfId="12173"/>
    <cellStyle name="计算 6 2 3" xfId="12174"/>
    <cellStyle name="40% - 强调文字颜色 3 3 2 2 2 3 3 2" xfId="12175"/>
    <cellStyle name="40% - 强调文字颜色 3 3 2 2 3" xfId="12176"/>
    <cellStyle name="40% - 强调文字颜色 3 3 2 2 3 2" xfId="12177"/>
    <cellStyle name="40% - 强调文字颜色 3 3 2 2 3 2 2" xfId="12178"/>
    <cellStyle name="40% - 强调文字颜色 3 3 2 2 3 2 2 2" xfId="12179"/>
    <cellStyle name="强调文字颜色 2 3 6 3 2" xfId="12180"/>
    <cellStyle name="40% - 强调文字颜色 3 3 2 2 3 2 3" xfId="12181"/>
    <cellStyle name="40% - 强调文字颜色 3 3 2 2 4" xfId="12182"/>
    <cellStyle name="40% - 强调文字颜色 3 3 2 2 4 2" xfId="12183"/>
    <cellStyle name="40% - 强调文字颜色 3 3 2 2 4 2 2" xfId="12184"/>
    <cellStyle name="40% - 强调文字颜色 3 3 2 2 4 2 2 2" xfId="12185"/>
    <cellStyle name="40% - 强调文字颜色 3 3 2 2 5" xfId="12186"/>
    <cellStyle name="40% - 强调文字颜色 3 3 2 2 5 2" xfId="12187"/>
    <cellStyle name="40% - 强调文字颜色 3 3 2 2 5 2 2" xfId="12188"/>
    <cellStyle name="40% - 强调文字颜色 3 3 2 3" xfId="12189"/>
    <cellStyle name="40% - 强调文字颜色 3 3 2 3 2 2" xfId="12190"/>
    <cellStyle name="40% - 强调文字颜色 3 3 2 3 2 2 2" xfId="12191"/>
    <cellStyle name="40% - 强调文字颜色 3 3 2 3 3" xfId="12192"/>
    <cellStyle name="40% - 强调文字颜色 3 3 2 3 3 2" xfId="12193"/>
    <cellStyle name="40% - 强调文字颜色 3 3 2 4" xfId="12194"/>
    <cellStyle name="40% - 强调文字颜色 3 3 2 4 2" xfId="12195"/>
    <cellStyle name="差 3" xfId="12196"/>
    <cellStyle name="40% - 强调文字颜色 3 3 2 4 2 2" xfId="12197"/>
    <cellStyle name="差 3 2" xfId="12198"/>
    <cellStyle name="40% - 强调文字颜色 3 3 2 4 2 2 2" xfId="12199"/>
    <cellStyle name="差 3 2 2" xfId="12200"/>
    <cellStyle name="40% - 强调文字颜色 3 3 2 4 3" xfId="12201"/>
    <cellStyle name="差 4" xfId="12202"/>
    <cellStyle name="40% - 强调文字颜色 3 3 2 4 3 2" xfId="12203"/>
    <cellStyle name="差 4 2" xfId="12204"/>
    <cellStyle name="40% - 强调文字颜色 3 3 2 5" xfId="12205"/>
    <cellStyle name="40% - 强调文字颜色 3 3 2 5 2" xfId="12206"/>
    <cellStyle name="40% - 强调文字颜色 3 3 2 5 2 2" xfId="12207"/>
    <cellStyle name="40% - 强调文字颜色 3 3 3" xfId="12208"/>
    <cellStyle name="适中 2 2 2 2 3 2" xfId="12209"/>
    <cellStyle name="汇总 4 2 6 2" xfId="12210"/>
    <cellStyle name="40% - 强调文字颜色 3 3 3 2" xfId="12211"/>
    <cellStyle name="适中 2 2 2 2 3 2 2" xfId="12212"/>
    <cellStyle name="40% - 强调文字颜色 3 3 3 2 2" xfId="12213"/>
    <cellStyle name="强调文字颜色 3 3 5 3 2" xfId="12214"/>
    <cellStyle name="40% - 强调文字颜色 3 3 3 2 2 2 3" xfId="12215"/>
    <cellStyle name="40% - 强调文字颜色 3 3 3 2 3" xfId="12216"/>
    <cellStyle name="60% - 强调文字颜色 4 3 7 2 2" xfId="12217"/>
    <cellStyle name="40% - 强调文字颜色 3 3 3 2 3 2 2 2" xfId="12218"/>
    <cellStyle name="40% - 强调文字颜色 3 3 3 2 4" xfId="12219"/>
    <cellStyle name="60% - 强调文字颜色 4 4 7" xfId="12220"/>
    <cellStyle name="40% - 强调文字颜色 3 3 3 2 4 2" xfId="12221"/>
    <cellStyle name="60% - 强调文字颜色 4 4 7 2" xfId="12222"/>
    <cellStyle name="40% - 强调文字颜色 3 3 3 2 4 2 2" xfId="12223"/>
    <cellStyle name="40% - 强调文字颜色 3 3 3 3" xfId="12224"/>
    <cellStyle name="40% - 强调文字颜色 3 3 3 3 2" xfId="12225"/>
    <cellStyle name="60% - 强调文字颜色 5 2 7" xfId="12226"/>
    <cellStyle name="40% - 强调文字颜色 3 3 3 3 2 2" xfId="12227"/>
    <cellStyle name="40% - 强调文字颜色 3 3 3 3 2 2 2" xfId="12228"/>
    <cellStyle name="输出 2 3 3 4" xfId="12229"/>
    <cellStyle name="60% - 强调文字颜色 5 2 7 2" xfId="12230"/>
    <cellStyle name="40% - 强调文字颜色 3 3 3 3 3" xfId="12231"/>
    <cellStyle name="40% - 强调文字颜色 3 3 3 3 3 2" xfId="12232"/>
    <cellStyle name="链接单元格 3 2 2 2 4" xfId="12233"/>
    <cellStyle name="60% - 强调文字颜色 5 3 7" xfId="12234"/>
    <cellStyle name="60% - 强调文字颜色 6 2 7" xfId="12235"/>
    <cellStyle name="40% - 强调文字颜色 3 3 3 4 2 2" xfId="12236"/>
    <cellStyle name="40% - 强调文字颜色 3 3 3 4 2 2 2" xfId="12237"/>
    <cellStyle name="输出 3 3 3 4" xfId="12238"/>
    <cellStyle name="60% - 强调文字颜色 6 2 7 2" xfId="12239"/>
    <cellStyle name="常规 2 10 3" xfId="12240"/>
    <cellStyle name="40% - 强调文字颜色 3 3 3 4 3" xfId="12241"/>
    <cellStyle name="40% - 强调文字颜色 3 3 3 4 3 2" xfId="12242"/>
    <cellStyle name="链接单元格 3 2 3 2 4" xfId="12243"/>
    <cellStyle name="60% - 强调文字颜色 6 3 7" xfId="12244"/>
    <cellStyle name="40% - 强调文字颜色 3 3 4" xfId="12245"/>
    <cellStyle name="常规 2 3 3 4 3 2" xfId="12246"/>
    <cellStyle name="适中 2 2 2 2 3 3" xfId="12247"/>
    <cellStyle name="40% - 强调文字颜色 3 3 4 2" xfId="12248"/>
    <cellStyle name="适中 2 2 2 2 3 3 2" xfId="12249"/>
    <cellStyle name="40% - 强调文字颜色 3 3 4 2 2" xfId="12250"/>
    <cellStyle name="常规 66 3 10 3" xfId="12251"/>
    <cellStyle name="40% - 强调文字颜色 3 3 4 2 2 2 2 2" xfId="12252"/>
    <cellStyle name="强调文字颜色 4 3 5 3 2" xfId="12253"/>
    <cellStyle name="40% - 强调文字颜色 3 3 4 2 2 2 3" xfId="12254"/>
    <cellStyle name="40% - 强调文字颜色 3 3 4 2 3" xfId="12255"/>
    <cellStyle name="40% - 强调文字颜色 3 3 4 2 3 2" xfId="12256"/>
    <cellStyle name="适中 5 2 3 5" xfId="12257"/>
    <cellStyle name="40% - 强调文字颜色 3 3 4 2 3 2 2" xfId="12258"/>
    <cellStyle name="适中 5 2 3 5 2" xfId="12259"/>
    <cellStyle name="40% - 强调文字颜色 3 3 4 2 3 2 2 2" xfId="12260"/>
    <cellStyle name="常规 30 2 2 2 2" xfId="12261"/>
    <cellStyle name="40% - 强调文字颜色 3 3 4 2 4" xfId="12262"/>
    <cellStyle name="强调文字颜色 4 3 2 3 3 2 2" xfId="12263"/>
    <cellStyle name="40% - 强调文字颜色 3 3 4 3" xfId="12264"/>
    <cellStyle name="40% - 强调文字颜色 3 3 4 3 2" xfId="12265"/>
    <cellStyle name="40% - 强调文字颜色 3 3 4 3 2 2" xfId="12266"/>
    <cellStyle name="40% - 强调文字颜色 3 3 4 3 2 2 2" xfId="12267"/>
    <cellStyle name="40% - 强调文字颜色 3 3 4 3 3" xfId="12268"/>
    <cellStyle name="40% - 强调文字颜色 3 3 4 3 3 2" xfId="12269"/>
    <cellStyle name="链接单元格 3 3 2 2 4" xfId="12270"/>
    <cellStyle name="40% - 强调文字颜色 3 3 4 4 2" xfId="12271"/>
    <cellStyle name="40% - 强调文字颜色 3 3 4 4 2 2" xfId="12272"/>
    <cellStyle name="40% - 强调文字颜色 3 3 4 4 2 2 2" xfId="12273"/>
    <cellStyle name="40% - 强调文字颜色 3 3 4 4 3" xfId="12274"/>
    <cellStyle name="40% - 强调文字颜色 3 3 4 4 3 2" xfId="12275"/>
    <cellStyle name="链接单元格 3 3 3 2 4" xfId="12276"/>
    <cellStyle name="40% - 强调文字颜色 3 3 5" xfId="12277"/>
    <cellStyle name="适中 2 2 2 2 3 4" xfId="12278"/>
    <cellStyle name="40% - 强调文字颜色 3 3 5 2" xfId="12279"/>
    <cellStyle name="40% - 强调文字颜色 3 3 5 2 2" xfId="12280"/>
    <cellStyle name="40% - 强调文字颜色 3 3 5 2 3" xfId="12281"/>
    <cellStyle name="40% - 强调文字颜色 3 3 5 2 3 2" xfId="12282"/>
    <cellStyle name="链接单元格 3 8 3" xfId="12283"/>
    <cellStyle name="强调文字颜色 4 3 2 3 3 3 2" xfId="12284"/>
    <cellStyle name="解释性文本 2 5 3 2 2" xfId="12285"/>
    <cellStyle name="40% - 强调文字颜色 3 3 5 3" xfId="12286"/>
    <cellStyle name="40% - 强调文字颜色 3 3 5 3 2" xfId="12287"/>
    <cellStyle name="40% - 强调文字颜色 3 3 5 3 3" xfId="12288"/>
    <cellStyle name="强调文字颜色 5 2 3 2 3 2 3" xfId="12289"/>
    <cellStyle name="40% - 强调文字颜色 3 3 6 2" xfId="12290"/>
    <cellStyle name="40% - 强调文字颜色 3 3 6 2 2" xfId="12291"/>
    <cellStyle name="40% - 强调文字颜色 3 3 6 2 2 2" xfId="12292"/>
    <cellStyle name="强调文字颜色 5 2 3 2 3 2 4" xfId="12293"/>
    <cellStyle name="解释性文本 2 5 3 3 2" xfId="12294"/>
    <cellStyle name="40% - 强调文字颜色 3 3 6 3" xfId="12295"/>
    <cellStyle name="检查单元格 3 2 2 4" xfId="12296"/>
    <cellStyle name="40% - 强调文字颜色 3 3 6 3 2" xfId="12297"/>
    <cellStyle name="40% - 强调文字颜色 3 3 7" xfId="12298"/>
    <cellStyle name="40% - 强调文字颜色 3 3 7 2" xfId="12299"/>
    <cellStyle name="40% - 强调文字颜色 3 3 7 2 2" xfId="12300"/>
    <cellStyle name="40% - 强调文字颜色 4 5 2 3 2 3" xfId="12301"/>
    <cellStyle name="40% - 强调文字颜色 3 3 7 2 2 2" xfId="12302"/>
    <cellStyle name="40% - 强调文字颜色 3 3 7 3" xfId="12303"/>
    <cellStyle name="检查单元格 3 3 2 4" xfId="12304"/>
    <cellStyle name="40% - 强调文字颜色 3 3 7 3 2" xfId="12305"/>
    <cellStyle name="40% - 强调文字颜色 3 3 7 4" xfId="12306"/>
    <cellStyle name="检查单元格 3 3 3 4" xfId="12307"/>
    <cellStyle name="40% - 强调文字颜色 3 3 7 4 2" xfId="12308"/>
    <cellStyle name="40% - 强调文字颜色 3 3 8" xfId="12309"/>
    <cellStyle name="40% - 强调文字颜色 3 3 8 2" xfId="12310"/>
    <cellStyle name="60% - 强调文字颜色 1 4 3 2 3 3" xfId="12311"/>
    <cellStyle name="40% - 强调文字颜色 3 3 8 2 2" xfId="12312"/>
    <cellStyle name="常规 66 3 3 14 8" xfId="12313"/>
    <cellStyle name="40% - 强调文字颜色 4 5 3 3 2 3" xfId="12314"/>
    <cellStyle name="60% - 强调文字颜色 1 4 3 2 3 3 2" xfId="12315"/>
    <cellStyle name="40% - 强调文字颜色 3 3 8 2 2 2" xfId="12316"/>
    <cellStyle name="检查单元格 3 4 2 4" xfId="12317"/>
    <cellStyle name="40% - 强调文字颜色 3 3 8 3 2" xfId="12318"/>
    <cellStyle name="40% - 强调文字颜色 3 3 8 4" xfId="12319"/>
    <cellStyle name="检查单元格 3 4 3 4" xfId="12320"/>
    <cellStyle name="40% - 强调文字颜色 3 3 8 4 2" xfId="12321"/>
    <cellStyle name="好 3 2 2 2 2 2" xfId="12322"/>
    <cellStyle name="40% - 强调文字颜色 3 3 9" xfId="12323"/>
    <cellStyle name="40% - 强调文字颜色 3 4 10" xfId="12324"/>
    <cellStyle name="40% - 强调文字颜色 3 4 10 2" xfId="12325"/>
    <cellStyle name="40% - 强调文字颜色 4 3 3 2 4" xfId="12326"/>
    <cellStyle name="40% - 强调文字颜色 3 4 10 2 2" xfId="12327"/>
    <cellStyle name="60% - 强调文字颜色 1 4 2" xfId="12328"/>
    <cellStyle name="40% - 强调文字颜色 4 4 3 2 2 2" xfId="12329"/>
    <cellStyle name="40% - 强调文字颜色 3 4 2 2 2 4" xfId="12330"/>
    <cellStyle name="标题 3 2 3 2 2 2 2 2" xfId="12331"/>
    <cellStyle name="60% - 强调文字颜色 4 2 3 2 3 2" xfId="12332"/>
    <cellStyle name="输入 3 2 4 4 2 2" xfId="12333"/>
    <cellStyle name="40% - 强调文字颜色 3 4 2 2 4 3" xfId="12334"/>
    <cellStyle name="40% - 强调文字颜色 3 4 2 2 5" xfId="12335"/>
    <cellStyle name="40% - 强调文字颜色 3 4 2 2 5 2" xfId="12336"/>
    <cellStyle name="40% - 强调文字颜色 3 4 2 2 5 2 2" xfId="12337"/>
    <cellStyle name="40% - 强调文字颜色 6 5 3 2 2 2 2" xfId="12338"/>
    <cellStyle name="40% - 强调文字颜色 5 5 2 2 2 4 2" xfId="12339"/>
    <cellStyle name="40% - 强调文字颜色 3 4 2 5" xfId="12340"/>
    <cellStyle name="40% - 强调文字颜色 6 5 3 2 2 2 2 2" xfId="12341"/>
    <cellStyle name="40% - 强调文字颜色 5 5 2 2 2 4 2 2" xfId="12342"/>
    <cellStyle name="40% - 强调文字颜色 3 4 2 5 2" xfId="12343"/>
    <cellStyle name="40% - 强调文字颜色 3 4 2 5 2 2" xfId="12344"/>
    <cellStyle name="40% - 强调文字颜色 3 4 3" xfId="12345"/>
    <cellStyle name="适中 2 2 2 2 4 2" xfId="12346"/>
    <cellStyle name="40% - 强调文字颜色 3 4 3 2" xfId="12347"/>
    <cellStyle name="40% - 强调文字颜色 3 4 3 2 2" xfId="12348"/>
    <cellStyle name="40% - 强调文字颜色 3 4 3 2 2 2 3" xfId="12349"/>
    <cellStyle name="40% - 强调文字颜色 3 4 3 2 3" xfId="12350"/>
    <cellStyle name="60% - 强调文字颜色 1 7 3 2" xfId="12351"/>
    <cellStyle name="标题 3 3 2 2 3 2 2" xfId="12352"/>
    <cellStyle name="60% - 强调文字颜色 3 2 3 2 2 3" xfId="12353"/>
    <cellStyle name="40% - 强调文字颜色 3 4 3 2 3 2" xfId="12354"/>
    <cellStyle name="60% - 强调文字颜色 3 2 3 2 2 3 2" xfId="12355"/>
    <cellStyle name="强调文字颜色 3 2 6 3 3" xfId="12356"/>
    <cellStyle name="标题 3 3 2 2 3 2 2 2" xfId="12357"/>
    <cellStyle name="40% - 强调文字颜色 3 4 3 2 3 2 2" xfId="12358"/>
    <cellStyle name="60% - 强调文字颜色 4 2 4 2 2 2 2" xfId="12359"/>
    <cellStyle name="40% - 强调文字颜色 3 4 3 2 3 3 2" xfId="12360"/>
    <cellStyle name="60% - 强调文字颜色 2 3 3 2 2 2 2 2" xfId="12361"/>
    <cellStyle name="40% - 强调文字颜色 3 4 3 2 4" xfId="12362"/>
    <cellStyle name="标题 3 3 2 2 3 3 2" xfId="12363"/>
    <cellStyle name="60% - 强调文字颜色 3 2 3 2 3 3" xfId="12364"/>
    <cellStyle name="40% - 强调文字颜色 3 4 3 2 4 2" xfId="12365"/>
    <cellStyle name="链接单元格 3 3 2 5 3" xfId="12366"/>
    <cellStyle name="60% - 强调文字颜色 3 2 3 2 3 3 2" xfId="12367"/>
    <cellStyle name="40% - 强调文字颜色 3 4 3 2 4 2 2" xfId="12368"/>
    <cellStyle name="40% - 强调文字颜色 3 4 3 3" xfId="12369"/>
    <cellStyle name="40% - 强调文字颜色 3 4 3 3 2" xfId="12370"/>
    <cellStyle name="40% - 强调文字颜色 3 4 3 3 2 2" xfId="12371"/>
    <cellStyle name="40% - 强调文字颜色 3 4 3 3 2 2 2" xfId="12372"/>
    <cellStyle name="40% - 强调文字颜色 3 4 3 3 3" xfId="12373"/>
    <cellStyle name="40% - 强调文字颜色 3 4 3 3 3 2" xfId="12374"/>
    <cellStyle name="链接单元格 4 2 2 2 4" xfId="12375"/>
    <cellStyle name="40% - 强调文字颜色 3 4 3 4 2" xfId="12376"/>
    <cellStyle name="40% - 强调文字颜色 3 4 3 4 2 2" xfId="12377"/>
    <cellStyle name="40% - 强调文字颜色 3 4 3 4 2 2 2" xfId="12378"/>
    <cellStyle name="解释性文本 2 2 4 4" xfId="12379"/>
    <cellStyle name="40% - 强调文字颜色 3 4 3 4 3" xfId="12380"/>
    <cellStyle name="40% - 强调文字颜色 3 4 3 4 3 2" xfId="12381"/>
    <cellStyle name="链接单元格 4 2 3 2 4" xfId="12382"/>
    <cellStyle name="40% - 强调文字颜色 6 9 2 2" xfId="12383"/>
    <cellStyle name="40% - 强调文字颜色 3 4 4" xfId="12384"/>
    <cellStyle name="常规 2 3 3 4 4 2" xfId="12385"/>
    <cellStyle name="适中 2 2 2 2 4 3" xfId="12386"/>
    <cellStyle name="40% - 强调文字颜色 6 9 2 2 2" xfId="12387"/>
    <cellStyle name="40% - 强调文字颜色 3 4 4 2" xfId="12388"/>
    <cellStyle name="40% - 强调文字颜色 3 4 4 2 2" xfId="12389"/>
    <cellStyle name="常规 66 3 3 11 2" xfId="12390"/>
    <cellStyle name="40% - 强调文字颜色 3 4 4 2 2 2 2" xfId="12391"/>
    <cellStyle name="40% - 强调文字颜色 3 4 4 2 2 2 2 2" xfId="12392"/>
    <cellStyle name="常规 66 3 3 11 3" xfId="12393"/>
    <cellStyle name="40% - 强调文字颜色 3 4 4 2 2 2 3" xfId="12394"/>
    <cellStyle name="常规 66 3 3 12" xfId="12395"/>
    <cellStyle name="40% - 强调文字颜色 3 4 4 2 2 3" xfId="12396"/>
    <cellStyle name="常规 66 3 3 12 2" xfId="12397"/>
    <cellStyle name="40% - 强调文字颜色 3 4 4 2 2 3 2" xfId="12398"/>
    <cellStyle name="40% - 强调文字颜色 3 4 4 2 3" xfId="12399"/>
    <cellStyle name="60% - 强调文字颜色 1 8 3 2" xfId="12400"/>
    <cellStyle name="40% - 强调文字颜色 3 4 4 2 3 2" xfId="12401"/>
    <cellStyle name="40% - 强调文字颜色 3 4 4 2 3 2 2" xfId="12402"/>
    <cellStyle name="40% - 强调文字颜色 3 4 4 2 3 2 2 2" xfId="12403"/>
    <cellStyle name="常规 46 19 13 4" xfId="12404"/>
    <cellStyle name="40% - 强调文字颜色 3 4 4 2 3 3 2" xfId="12405"/>
    <cellStyle name="40% - 强调文字颜色 3 4 4 2 4" xfId="12406"/>
    <cellStyle name="40% - 强调文字颜色 3 4 4 2 4 2" xfId="12407"/>
    <cellStyle name="警告文本 2 2 2 3" xfId="12408"/>
    <cellStyle name="40% - 强调文字颜色 3 4 4 2 4 2 2" xfId="12409"/>
    <cellStyle name="40% - 强调文字颜色 3 4 4 3" xfId="12410"/>
    <cellStyle name="40% - 强调文字颜色 3 4 4 3 2" xfId="12411"/>
    <cellStyle name="40% - 强调文字颜色 3 4 4 3 2 2" xfId="12412"/>
    <cellStyle name="40% - 强调文字颜色 3 4 4 3 2 2 2" xfId="12413"/>
    <cellStyle name="强调文字颜色 1 2 2 2 2 2 2 2" xfId="12414"/>
    <cellStyle name="40% - 强调文字颜色 3 4 4 3 3" xfId="12415"/>
    <cellStyle name="40% - 强调文字颜色 3 4 4 3 3 2" xfId="12416"/>
    <cellStyle name="链接单元格 4 3 2 2 4" xfId="12417"/>
    <cellStyle name="40% - 强调文字颜色 3 4 4 4" xfId="12418"/>
    <cellStyle name="40% - 强调文字颜色 3 4 4 4 2" xfId="12419"/>
    <cellStyle name="40% - 强调文字颜色 3 4 4 4 2 2" xfId="12420"/>
    <cellStyle name="40% - 强调文字颜色 3 4 4 4 2 2 2" xfId="12421"/>
    <cellStyle name="40% - 强调文字颜色 3 4 4 4 3" xfId="12422"/>
    <cellStyle name="40% - 强调文字颜色 3 4 4 4 3 2" xfId="12423"/>
    <cellStyle name="链接单元格 4 3 3 2 4" xfId="12424"/>
    <cellStyle name="40% - 强调文字颜色 3 4 5" xfId="12425"/>
    <cellStyle name="适中 2 2 2 2 4 4" xfId="12426"/>
    <cellStyle name="40% - 强调文字颜色 6 11 2 2" xfId="12427"/>
    <cellStyle name="40% - 强调文字颜色 3 4 5 2" xfId="12428"/>
    <cellStyle name="40% - 强调文字颜色 3 4 5 2 2" xfId="12429"/>
    <cellStyle name="40% - 强调文字颜色 3 4 5 2 2 2" xfId="12430"/>
    <cellStyle name="40% - 强调文字颜色 5 2 2 2 2 2 2 3" xfId="12431"/>
    <cellStyle name="40% - 强调文字颜色 3 4 5 2 2 2 2" xfId="12432"/>
    <cellStyle name="40% - 强调文字颜色 3 4 5 2 2 3" xfId="12433"/>
    <cellStyle name="40% - 强调文字颜色 3 4 5 2 3" xfId="12434"/>
    <cellStyle name="40% - 强调文字颜色 3 4 5 2 3 2" xfId="12435"/>
    <cellStyle name="40% - 强调文字颜色 3 4 5 3" xfId="12436"/>
    <cellStyle name="40% - 强调文字颜色 3 4 5 3 2" xfId="12437"/>
    <cellStyle name="强调文字颜色 1 2 2 2 2 3 2 2" xfId="12438"/>
    <cellStyle name="40% - 强调文字颜色 3 4 5 3 3" xfId="12439"/>
    <cellStyle name="40% - 强调文字颜色 3 4 5 4 2" xfId="12440"/>
    <cellStyle name="强调文字颜色 4 6 3 4 2" xfId="12441"/>
    <cellStyle name="40% - 强调文字颜色 3 4 6" xfId="12442"/>
    <cellStyle name="40% - 强调文字颜色 3 4 6 2" xfId="12443"/>
    <cellStyle name="40% - 强调文字颜色 3 4 6 2 2" xfId="12444"/>
    <cellStyle name="40% - 强调文字颜色 3 4 6 2 2 2" xfId="12445"/>
    <cellStyle name="60% - 强调文字颜色 5 4 2 3 2" xfId="12446"/>
    <cellStyle name="40% - 强调文字颜色 3 4 6 2 3" xfId="12447"/>
    <cellStyle name="40% - 强调文字颜色 3 4 6 3" xfId="12448"/>
    <cellStyle name="检查单元格 4 2 2 4" xfId="12449"/>
    <cellStyle name="40% - 强调文字颜色 3 4 6 3 2" xfId="12450"/>
    <cellStyle name="常规 8 2 2 3 2 2 2" xfId="12451"/>
    <cellStyle name="40% - 强调文字颜色 3 4 7" xfId="12452"/>
    <cellStyle name="40% - 强调文字颜色 3 4 7 2" xfId="12453"/>
    <cellStyle name="40% - 强调文字颜色 3 4 7 2 2" xfId="12454"/>
    <cellStyle name="40% - 强调文字颜色 3 4 7 2 2 2" xfId="12455"/>
    <cellStyle name="40% - 强调文字颜色 3 4 7 3" xfId="12456"/>
    <cellStyle name="检查单元格 4 3 2 4" xfId="12457"/>
    <cellStyle name="40% - 强调文字颜色 3 4 7 3 2" xfId="12458"/>
    <cellStyle name="40% - 强调文字颜色 3 4 7 4" xfId="12459"/>
    <cellStyle name="检查单元格 4 3 3 4" xfId="12460"/>
    <cellStyle name="40% - 强调文字颜色 3 4 7 4 2" xfId="12461"/>
    <cellStyle name="常规 3" xfId="12462"/>
    <cellStyle name="40% - 强调文字颜色 3 4 8" xfId="12463"/>
    <cellStyle name="40% - 强调文字颜色 3 4 8 2" xfId="12464"/>
    <cellStyle name="40% - 强调文字颜色 3 4 8 2 2" xfId="12465"/>
    <cellStyle name="40% - 强调文字颜色 3 4 8 2 2 2" xfId="12466"/>
    <cellStyle name="40% - 强调文字颜色 3 4 8 3" xfId="12467"/>
    <cellStyle name="检查单元格 4 4 2 4" xfId="12468"/>
    <cellStyle name="40% - 强调文字颜色 3 4 8 3 2" xfId="12469"/>
    <cellStyle name="40% - 强调文字颜色 3 4 8 4" xfId="12470"/>
    <cellStyle name="检查单元格 4 4 3 4" xfId="12471"/>
    <cellStyle name="40% - 强调文字颜色 3 4 8 4 2" xfId="12472"/>
    <cellStyle name="好 3 2 2 2 3 2" xfId="12473"/>
    <cellStyle name="40% - 强调文字颜色 3 4 9" xfId="12474"/>
    <cellStyle name="强调文字颜色 4 6 2 2" xfId="12475"/>
    <cellStyle name="40% - 强调文字颜色 3 5" xfId="12476"/>
    <cellStyle name="40% - 强调文字颜色 3 5 10 2 2" xfId="12477"/>
    <cellStyle name="40% - 强调文字颜色 3 5 2" xfId="12478"/>
    <cellStyle name="40% - 强调文字颜色 3 5 2 2" xfId="12479"/>
    <cellStyle name="40% - 强调文字颜色 3 5 2 2 2" xfId="12480"/>
    <cellStyle name="汇总 4 4 2 2 2 5" xfId="12481"/>
    <cellStyle name="40% - 强调文字颜色 3 5 2 2 2 2" xfId="12482"/>
    <cellStyle name="40% - 强调文字颜色 3 5 2 2 2 2 2" xfId="12483"/>
    <cellStyle name="常规 60 2 3" xfId="12484"/>
    <cellStyle name="常规 55 2 3" xfId="12485"/>
    <cellStyle name="40% - 强调文字颜色 3 5 2 2 2 2 2 2" xfId="12486"/>
    <cellStyle name="40% - 强调文字颜色 6 4 2 2 3 3" xfId="12487"/>
    <cellStyle name="常规 55 2 3 2" xfId="12488"/>
    <cellStyle name="40% - 强调文字颜色 3 5 2 2 2 2 2 2 2" xfId="12489"/>
    <cellStyle name="40% - 强调文字颜色 6 4 2 2 3 3 2" xfId="12490"/>
    <cellStyle name="40% - 强调文字颜色 3 5 2 2 2 2 2 3" xfId="12491"/>
    <cellStyle name="强调文字颜色 1 4 2 2 2" xfId="12492"/>
    <cellStyle name="常规 55 2 4" xfId="12493"/>
    <cellStyle name="40% - 强调文字颜色 3 5 2 2 2 2 3" xfId="12494"/>
    <cellStyle name="常规 55 3 3" xfId="12495"/>
    <cellStyle name="40% - 强调文字颜色 3 5 2 2 2 2 3 2" xfId="12496"/>
    <cellStyle name="40% - 强调文字颜色 6 4 2 2 4 3" xfId="12497"/>
    <cellStyle name="超链接 2 2 3 3 2" xfId="12498"/>
    <cellStyle name="40% - 强调文字颜色 3 5 2 2 2 3" xfId="12499"/>
    <cellStyle name="40% - 强调文字颜色 3 5 2 2 2 3 2" xfId="12500"/>
    <cellStyle name="常规 61 2 3" xfId="12501"/>
    <cellStyle name="常规 56 2 3" xfId="12502"/>
    <cellStyle name="40% - 强调文字颜色 3 5 2 2 2 3 2 2" xfId="12503"/>
    <cellStyle name="常规 56 2 3 2" xfId="12504"/>
    <cellStyle name="40% - 强调文字颜色 3 5 2 2 2 3 2 2 2" xfId="12505"/>
    <cellStyle name="40% - 强调文字颜色 3 5 2 2 2 3 3" xfId="12506"/>
    <cellStyle name="常规 61 3 3" xfId="12507"/>
    <cellStyle name="常规 56 3 3" xfId="12508"/>
    <cellStyle name="40% - 强调文字颜色 3 5 2 2 2 3 3 2" xfId="12509"/>
    <cellStyle name="检查单元格 8 2 2" xfId="12510"/>
    <cellStyle name="40% - 强调文字颜色 4 5 3 2 2 2" xfId="12511"/>
    <cellStyle name="标题 2 4 2 2 3 3 2" xfId="12512"/>
    <cellStyle name="40% - 强调文字颜色 3 5 2 2 2 4" xfId="12513"/>
    <cellStyle name="检查单元格 8 2 2 2" xfId="12514"/>
    <cellStyle name="40% - 强调文字颜色 4 5 3 2 2 2 2" xfId="12515"/>
    <cellStyle name="40% - 强调文字颜色 3 5 2 2 2 4 2" xfId="12516"/>
    <cellStyle name="好 5 2 2 3" xfId="12517"/>
    <cellStyle name="40% - 强调文字颜色 4 5 3 2 2 2 2 2" xfId="12518"/>
    <cellStyle name="常规 62 2 3" xfId="12519"/>
    <cellStyle name="常规 57 2 3" xfId="12520"/>
    <cellStyle name="强调文字颜色 3 4 3 3 2 2 3" xfId="12521"/>
    <cellStyle name="40% - 强调文字颜色 3 5 2 2 2 4 2 2" xfId="12522"/>
    <cellStyle name="40% - 强调文字颜色 3 5 2 2 3" xfId="12523"/>
    <cellStyle name="60% - 强调文字颜色 2 6 3 2" xfId="12524"/>
    <cellStyle name="60% - 强调文字颜色 3 3 2 2 2 3 2" xfId="12525"/>
    <cellStyle name="常规 2 6 2" xfId="12526"/>
    <cellStyle name="输出 2 7 4" xfId="12527"/>
    <cellStyle name="40% - 强调文字颜色 3 5 2 2 3 2 2" xfId="12528"/>
    <cellStyle name="60% - 强调文字颜色 2 6 3 2 2 2" xfId="12529"/>
    <cellStyle name="40% - 强调文字颜色 3 5 2 2 3 2 2 2" xfId="12530"/>
    <cellStyle name="40% - 强调文字颜色 6 4 3 2 3 3" xfId="12531"/>
    <cellStyle name="标题 1 4 2 3 2" xfId="12532"/>
    <cellStyle name="40% - 强调文字颜色 3 5 2 2 3 2 3" xfId="12533"/>
    <cellStyle name="60% - 强调文字颜色 4 3 3 2 2 2 2" xfId="12534"/>
    <cellStyle name="40% - 强调文字颜色 3 5 2 2 3 3 2" xfId="12535"/>
    <cellStyle name="60% - 强调文字颜色 3 3 2 2 3 3" xfId="12536"/>
    <cellStyle name="常规 3 6" xfId="12537"/>
    <cellStyle name="解释性文本 4 2 2 2" xfId="12538"/>
    <cellStyle name="差 3 2 3 2 2 3" xfId="12539"/>
    <cellStyle name="40% - 强调文字颜色 3 5 2 2 4 2" xfId="12540"/>
    <cellStyle name="60% - 强调文字颜色 2 6 3 3 2" xfId="12541"/>
    <cellStyle name="60% - 强调文字颜色 3 3 2 2 3 3 2" xfId="12542"/>
    <cellStyle name="常规 3 6 2" xfId="12543"/>
    <cellStyle name="解释性文本 4 2 2 2 2" xfId="12544"/>
    <cellStyle name="输出 3 7 4" xfId="12545"/>
    <cellStyle name="40% - 强调文字颜色 3 5 2 2 4 2 2" xfId="12546"/>
    <cellStyle name="40% - 强调文字颜色 3 5 2 2 4 2 2 2" xfId="12547"/>
    <cellStyle name="40% - 强调文字颜色 6 4 4 2 3 3" xfId="12548"/>
    <cellStyle name="输入 3 3 4 4 2 2" xfId="12549"/>
    <cellStyle name="40% - 强调文字颜色 3 5 2 2 4 3" xfId="12550"/>
    <cellStyle name="差 4 2 4 2 2 2" xfId="12551"/>
    <cellStyle name="60% - 强调文字颜色 4 3 3 2 3 2" xfId="12552"/>
    <cellStyle name="60% - 强调文字颜色 4 3 3 2 3 2 2" xfId="12553"/>
    <cellStyle name="40% - 强调文字颜色 3 5 2 2 4 3 2" xfId="12554"/>
    <cellStyle name="40% - 强调文字颜色 3 5 2 2 5" xfId="12555"/>
    <cellStyle name="输出 4 3 2 4" xfId="12556"/>
    <cellStyle name="40% - 强调文字颜色 3 5 2 2 5 2" xfId="12557"/>
    <cellStyle name="输出 4 3 2 4 2" xfId="12558"/>
    <cellStyle name="40% - 强调文字颜色 3 5 2 2 5 2 2" xfId="12559"/>
    <cellStyle name="40% - 强调文字颜色 3 5 2 3" xfId="12560"/>
    <cellStyle name="40% - 强调文字颜色 3 5 2 3 2 2" xfId="12561"/>
    <cellStyle name="40% - 强调文字颜色 3 5 2 3 3" xfId="12562"/>
    <cellStyle name="40% - 强调文字颜色 3 5 2 3 3 2" xfId="12563"/>
    <cellStyle name="40% - 强调文字颜色 3 5 2 4" xfId="12564"/>
    <cellStyle name="40% - 强调文字颜色 3 5 2 4 2" xfId="12565"/>
    <cellStyle name="40% - 强调文字颜色 3 5 2 4 2 2" xfId="12566"/>
    <cellStyle name="强调文字颜色 2 3 5 3 5" xfId="12567"/>
    <cellStyle name="40% - 强调文字颜色 3 5 2 4 2 2 2" xfId="12568"/>
    <cellStyle name="40% - 强调文字颜色 3 5 2 4 3" xfId="12569"/>
    <cellStyle name="40% - 强调文字颜色 3 5 2 4 3 2" xfId="12570"/>
    <cellStyle name="40% - 强调文字颜色 6 5 3 2 3 2 2" xfId="12571"/>
    <cellStyle name="40% - 强调文字颜色 3 5 2 5" xfId="12572"/>
    <cellStyle name="60% - 强调文字颜色 6 3 3 2 2 3 2" xfId="12573"/>
    <cellStyle name="40% - 强调文字颜色 6 5 3 2 3 2 2 2" xfId="12574"/>
    <cellStyle name="40% - 强调文字颜色 3 5 2 5 2" xfId="12575"/>
    <cellStyle name="40% - 强调文字颜色 3 5 2 5 2 2" xfId="12576"/>
    <cellStyle name="40% - 强调文字颜色 3 5 3 2" xfId="12577"/>
    <cellStyle name="标题 2 3 2 2 3 3" xfId="12578"/>
    <cellStyle name="40% - 强调文字颜色 3 5 3 2 2" xfId="12579"/>
    <cellStyle name="40% - 强调文字颜色 3 5 3 2 2 2 3" xfId="12580"/>
    <cellStyle name="40% - 强调文字颜色 3 5 3 2 3" xfId="12581"/>
    <cellStyle name="60% - 强调文字颜色 2 7 3 2" xfId="12582"/>
    <cellStyle name="标题 3 3 3 2 3 2 2" xfId="12583"/>
    <cellStyle name="60% - 强调文字颜色 3 3 3 2 2 3" xfId="12584"/>
    <cellStyle name="40% - 强调文字颜色 3 5 3 2 3 2" xfId="12585"/>
    <cellStyle name="标题 3 3 3 2 3 2 2 2" xfId="12586"/>
    <cellStyle name="60% - 强调文字颜色 3 3 3 2 2 3 2" xfId="12587"/>
    <cellStyle name="40% - 强调文字颜色 3 5 3 2 3 2 2" xfId="12588"/>
    <cellStyle name="40% - 强调文字颜色 3 5 3 2 3 2 2 2" xfId="12589"/>
    <cellStyle name="60% - 强调文字颜色 4 3 4 2 2 2 2" xfId="12590"/>
    <cellStyle name="40% - 强调文字颜色 3 5 3 2 3 3 2" xfId="12591"/>
    <cellStyle name="40% - 强调文字颜色 3 5 3 2 4" xfId="12592"/>
    <cellStyle name="60% - 强调文字颜色 3 3 3 2 3 3" xfId="12593"/>
    <cellStyle name="解释性文本 5 2 2 2" xfId="12594"/>
    <cellStyle name="标题 3 3 3 2 3 3 2" xfId="12595"/>
    <cellStyle name="40% - 强调文字颜色 3 5 3 2 4 2" xfId="12596"/>
    <cellStyle name="60% - 强调文字颜色 3 3 3 2 3 3 2" xfId="12597"/>
    <cellStyle name="解释性文本 2 6 5" xfId="12598"/>
    <cellStyle name="解释性文本 5 2 2 2 2" xfId="12599"/>
    <cellStyle name="40% - 强调文字颜色 3 5 3 2 4 2 2" xfId="12600"/>
    <cellStyle name="40% - 强调文字颜色 3 5 3 3" xfId="12601"/>
    <cellStyle name="40% - 强调文字颜色 3 5 3 3 2" xfId="12602"/>
    <cellStyle name="40% - 强调文字颜色 3 5 3 3 2 2" xfId="12603"/>
    <cellStyle name="强调文字颜色 3 2 5 3 5" xfId="12604"/>
    <cellStyle name="40% - 强调文字颜色 3 5 3 3 2 2 2" xfId="12605"/>
    <cellStyle name="40% - 强调文字颜色 3 5 3 3 3" xfId="12606"/>
    <cellStyle name="40% - 强调文字颜色 3 5 3 3 3 2" xfId="12607"/>
    <cellStyle name="链接单元格 5 2 2 2 4" xfId="12608"/>
    <cellStyle name="40% - 强调文字颜色 3 5 3 4" xfId="12609"/>
    <cellStyle name="40% - 强调文字颜色 3 5 3 4 2" xfId="12610"/>
    <cellStyle name="40% - 强调文字颜色 3 5 3 4 2 2" xfId="12611"/>
    <cellStyle name="强调文字颜色 3 3 5 3 5" xfId="12612"/>
    <cellStyle name="40% - 强调文字颜色 3 5 3 4 2 2 2" xfId="12613"/>
    <cellStyle name="40% - 强调文字颜色 3 5 3 4 3" xfId="12614"/>
    <cellStyle name="40% - 强调文字颜色 3 5 3 4 3 2" xfId="12615"/>
    <cellStyle name="链接单元格 5 2 3 2 4" xfId="12616"/>
    <cellStyle name="40% - 强调文字颜色 6 9 3 2" xfId="12617"/>
    <cellStyle name="40% - 强调文字颜色 3 5 4" xfId="12618"/>
    <cellStyle name="40% - 强调文字颜色 3 5 4 2" xfId="12619"/>
    <cellStyle name="40% - 强调文字颜色 3 5 4 2 2" xfId="12620"/>
    <cellStyle name="40% - 强调文字颜色 3 5 4 2 2 2" xfId="12621"/>
    <cellStyle name="40% - 强调文字颜色 3 5 4 2 2 2 2" xfId="12622"/>
    <cellStyle name="解释性文本 4 7 3" xfId="12623"/>
    <cellStyle name="强调文字颜色 1 2 2 2 5" xfId="12624"/>
    <cellStyle name="40% - 强调文字颜色 3 5 4 2 2 2 2 2" xfId="12625"/>
    <cellStyle name="40% - 强调文字颜色 3 5 4 2 2 2 3" xfId="12626"/>
    <cellStyle name="超链接 2 4 3 3 2" xfId="12627"/>
    <cellStyle name="40% - 强调文字颜色 3 5 4 2 2 3" xfId="12628"/>
    <cellStyle name="40% - 强调文字颜色 3 5 4 2 2 3 2" xfId="12629"/>
    <cellStyle name="40% - 强调文字颜色 3 5 4 2 3" xfId="12630"/>
    <cellStyle name="60% - 强调文字颜色 2 8 3 2" xfId="12631"/>
    <cellStyle name="40% - 强调文字颜色 3 5 4 2 3 2" xfId="12632"/>
    <cellStyle name="40% - 强调文字颜色 3 5 4 2 3 2 2" xfId="12633"/>
    <cellStyle name="强调文字颜色 1 3 2 2 5" xfId="12634"/>
    <cellStyle name="40% - 强调文字颜色 3 5 4 2 3 2 2 2" xfId="12635"/>
    <cellStyle name="60% - 强调文字颜色 4 3 5 2 2 2" xfId="12636"/>
    <cellStyle name="超链接 2 4 3 4 2" xfId="12637"/>
    <cellStyle name="40% - 强调文字颜色 3 5 4 2 3 3" xfId="12638"/>
    <cellStyle name="60% - 强调文字颜色 2 3 4 3 2 2 2" xfId="12639"/>
    <cellStyle name="40% - 强调文字颜色 3 5 4 2 3 3 2" xfId="12640"/>
    <cellStyle name="40% - 强调文字颜色 3 5 4 2 4" xfId="12641"/>
    <cellStyle name="计算 5 2 2 2 4 2" xfId="12642"/>
    <cellStyle name="40% - 强调文字颜色 3 5 4 2 4 2" xfId="12643"/>
    <cellStyle name="40% - 强调文字颜色 3 5 4 2 4 2 2" xfId="12644"/>
    <cellStyle name="40% - 强调文字颜色 3 5 4 3" xfId="12645"/>
    <cellStyle name="40% - 强调文字颜色 3 5 4 3 2" xfId="12646"/>
    <cellStyle name="常规 43 3" xfId="12647"/>
    <cellStyle name="常规 38 3" xfId="12648"/>
    <cellStyle name="40% - 强调文字颜色 3 5 4 3 2 2" xfId="12649"/>
    <cellStyle name="强调文字颜色 4 2 5 3 5" xfId="12650"/>
    <cellStyle name="常规 43 3 2" xfId="12651"/>
    <cellStyle name="常规 38 3 2" xfId="12652"/>
    <cellStyle name="40% - 强调文字颜色 3 5 4 3 2 2 2" xfId="12653"/>
    <cellStyle name="标题 4 2 7" xfId="12654"/>
    <cellStyle name="强调文字颜色 1 2 2 2 3 2 2 2" xfId="12655"/>
    <cellStyle name="40% - 强调文字颜色 3 5 4 3 3" xfId="12656"/>
    <cellStyle name="常规 44 3" xfId="12657"/>
    <cellStyle name="常规 39 3" xfId="12658"/>
    <cellStyle name="40% - 强调文字颜色 3 5 4 3 3 2" xfId="12659"/>
    <cellStyle name="40% - 强调文字颜色 3 5 4 4" xfId="12660"/>
    <cellStyle name="40% - 强调文字颜色 3 5 4 4 2" xfId="12661"/>
    <cellStyle name="40% - 强调文字颜色 3 5 4 4 2 2" xfId="12662"/>
    <cellStyle name="强调文字颜色 4 3 5 3 5" xfId="12663"/>
    <cellStyle name="40% - 强调文字颜色 3 5 4 4 2 2 2" xfId="12664"/>
    <cellStyle name="40% - 强调文字颜色 3 5 4 4 3" xfId="12665"/>
    <cellStyle name="40% - 强调文字颜色 3 5 4 4 3 2" xfId="12666"/>
    <cellStyle name="输入 2 6 2 2" xfId="12667"/>
    <cellStyle name="40% - 强调文字颜色 3 5 5" xfId="12668"/>
    <cellStyle name="输入 2 6 2 2 2" xfId="12669"/>
    <cellStyle name="40% - 强调文字颜色 3 5 5 2" xfId="12670"/>
    <cellStyle name="输入 2 6 2 2 2 2" xfId="12671"/>
    <cellStyle name="40% - 强调文字颜色 3 5 5 2 2" xfId="12672"/>
    <cellStyle name="40% - 强调文字颜色 3 5 5 2 2 2" xfId="12673"/>
    <cellStyle name="输出 5 2 3 5" xfId="12674"/>
    <cellStyle name="40% - 强调文字颜色 3 5 5 2 2 2 2" xfId="12675"/>
    <cellStyle name="40% - 强调文字颜色 3 5 5 2 2 3" xfId="12676"/>
    <cellStyle name="40% - 强调文字颜色 3 5 5 2 3" xfId="12677"/>
    <cellStyle name="40% - 强调文字颜色 3 5 5 2 3 2" xfId="12678"/>
    <cellStyle name="输入 2 6 2 2 3" xfId="12679"/>
    <cellStyle name="40% - 强调文字颜色 3 5 5 3" xfId="12680"/>
    <cellStyle name="40% - 强调文字颜色 3 5 5 3 2" xfId="12681"/>
    <cellStyle name="适中 3 4 2 2 2 2" xfId="12682"/>
    <cellStyle name="40% - 强调文字颜色 3 5 5 3 3" xfId="12683"/>
    <cellStyle name="输入 2 6 2 2 4" xfId="12684"/>
    <cellStyle name="40% - 强调文字颜色 3 5 5 4" xfId="12685"/>
    <cellStyle name="检查单元格 2 2 2 2 2 3" xfId="12686"/>
    <cellStyle name="40% - 强调文字颜色 3 5 5 4 2" xfId="12687"/>
    <cellStyle name="输入 2 6 2 3" xfId="12688"/>
    <cellStyle name="强调文字颜色 4 6 3 5 2" xfId="12689"/>
    <cellStyle name="40% - 强调文字颜色 3 5 6" xfId="12690"/>
    <cellStyle name="汇总 4 2 2 5" xfId="12691"/>
    <cellStyle name="输入 2 6 2 3 2" xfId="12692"/>
    <cellStyle name="40% - 强调文字颜色 3 5 6 2" xfId="12693"/>
    <cellStyle name="汇总 4 2 2 5 2" xfId="12694"/>
    <cellStyle name="40% - 强调文字颜色 3 5 6 2 2" xfId="12695"/>
    <cellStyle name="40% - 强调文字颜色 3 5 6 2 2 2" xfId="12696"/>
    <cellStyle name="60% - 强调文字颜色 5 5 2 3 2" xfId="12697"/>
    <cellStyle name="40% - 强调文字颜色 3 5 6 2 3" xfId="12698"/>
    <cellStyle name="汇总 4 2 2 6" xfId="12699"/>
    <cellStyle name="输入 2 6 2 3 3" xfId="12700"/>
    <cellStyle name="40% - 强调文字颜色 3 5 6 3" xfId="12701"/>
    <cellStyle name="输入 2 6 2 4" xfId="12702"/>
    <cellStyle name="40% - 强调文字颜色 3 5 7" xfId="12703"/>
    <cellStyle name="差 3 5 2 2" xfId="12704"/>
    <cellStyle name="汇总 4 2 3 5" xfId="12705"/>
    <cellStyle name="输入 2 6 2 4 2" xfId="12706"/>
    <cellStyle name="40% - 强调文字颜色 3 5 7 2" xfId="12707"/>
    <cellStyle name="差 3 5 2 2 2" xfId="12708"/>
    <cellStyle name="40% - 强调文字颜色 3 5 7 2 2" xfId="12709"/>
    <cellStyle name="40% - 强调文字颜色 3 5 7 2 2 2" xfId="12710"/>
    <cellStyle name="40% - 强调文字颜色 3 5 7 3" xfId="12711"/>
    <cellStyle name="差 3 5 2 2 3" xfId="12712"/>
    <cellStyle name="40% - 强调文字颜色 3 5 7 4" xfId="12713"/>
    <cellStyle name="40% - 强调文字颜色 3 5 7 4 2" xfId="12714"/>
    <cellStyle name="输入 2 6 2 5" xfId="12715"/>
    <cellStyle name="40% - 强调文字颜色 3 5 8" xfId="12716"/>
    <cellStyle name="差 3 5 2 3" xfId="12717"/>
    <cellStyle name="40% - 强调文字颜色 3 5 8 2 2" xfId="12718"/>
    <cellStyle name="40% - 强调文字颜色 3 5 8 2 2 2" xfId="12719"/>
    <cellStyle name="检查单元格 5 4 2 4" xfId="12720"/>
    <cellStyle name="40% - 强调文字颜色 3 5 8 3 2" xfId="12721"/>
    <cellStyle name="40% - 强调文字颜色 3 5 8 4" xfId="12722"/>
    <cellStyle name="40% - 强调文字颜色 3 5 8 4 2" xfId="12723"/>
    <cellStyle name="好 3 2 2 2 4 2" xfId="12724"/>
    <cellStyle name="40% - 强调文字颜色 3 5 9" xfId="12725"/>
    <cellStyle name="强调文字颜色 4 6 3 2" xfId="12726"/>
    <cellStyle name="输入 2 6 2 6" xfId="12727"/>
    <cellStyle name="40% - 强调文字颜色 3 6" xfId="12728"/>
    <cellStyle name="适中 6 3 2 2" xfId="12729"/>
    <cellStyle name="40% - 强调文字颜色 3 6 2 2 2 2" xfId="12730"/>
    <cellStyle name="汇总 4 4 2 4" xfId="12731"/>
    <cellStyle name="计算 6 3 2 5" xfId="12732"/>
    <cellStyle name="40% - 强调文字颜色 3 6 2 2 2 2 2" xfId="12733"/>
    <cellStyle name="汇总 4 4 2 4 2" xfId="12734"/>
    <cellStyle name="40% - 强调文字颜色 3 6 2 2 2 3" xfId="12735"/>
    <cellStyle name="汇总 4 4 2 5" xfId="12736"/>
    <cellStyle name="40% - 强调文字颜色 3 6 2 2 3" xfId="12737"/>
    <cellStyle name="60% - 强调文字颜色 3 6 3 2" xfId="12738"/>
    <cellStyle name="60% - 强调文字颜色 3 4 2 2 2 3" xfId="12739"/>
    <cellStyle name="汇总 2 3 3 4 3" xfId="12740"/>
    <cellStyle name="40% - 强调文字颜色 3 6 2 2 3 2" xfId="12741"/>
    <cellStyle name="60% - 强调文字颜色 3 6 3 2 2" xfId="12742"/>
    <cellStyle name="汇总 4 4 3 4" xfId="12743"/>
    <cellStyle name="40% - 强调文字颜色 3 6 2 3" xfId="12744"/>
    <cellStyle name="40% - 强调文字颜色 3 6 2 3 2" xfId="12745"/>
    <cellStyle name="40% - 强调文字颜色 3 6 2 3 2 2" xfId="12746"/>
    <cellStyle name="汇总 4 5 2 4" xfId="12747"/>
    <cellStyle name="40% - 强调文字颜色 3 6 2 3 2 2 2" xfId="12748"/>
    <cellStyle name="汇总 4 5 2 4 2" xfId="12749"/>
    <cellStyle name="60% - 强调文字颜色 2 2 7 2 2" xfId="12750"/>
    <cellStyle name="40% - 强调文字颜色 3 6 2 3 3" xfId="12751"/>
    <cellStyle name="40% - 强调文字颜色 3 6 2 3 3 2" xfId="12752"/>
    <cellStyle name="汇总 4 5 3 4" xfId="12753"/>
    <cellStyle name="40% - 强调文字颜色 3 6 2 4" xfId="12754"/>
    <cellStyle name="40% - 强调文字颜色 3 6 2 4 2" xfId="12755"/>
    <cellStyle name="40% - 强调文字颜色 3 6 2 4 2 2" xfId="12756"/>
    <cellStyle name="汇总 4 6 2 4" xfId="12757"/>
    <cellStyle name="40% - 强调文字颜色 3 6 3" xfId="12758"/>
    <cellStyle name="适中 2 2 2 2 6 2" xfId="12759"/>
    <cellStyle name="40% - 强调文字颜色 3 6 3 2" xfId="12760"/>
    <cellStyle name="标题 2 3 3 2 3 3" xfId="12761"/>
    <cellStyle name="40% - 强调文字颜色 3 6 3 2 2" xfId="12762"/>
    <cellStyle name="40% - 强调文字颜色 3 6 3 2 2 2" xfId="12763"/>
    <cellStyle name="汇总 5 4 2 4" xfId="12764"/>
    <cellStyle name="标题 2 3 3 2 3 3 2" xfId="12765"/>
    <cellStyle name="40% - 强调文字颜色 3 6 3 2 3" xfId="12766"/>
    <cellStyle name="60% - 强调文字颜色 3 7 3 2" xfId="12767"/>
    <cellStyle name="40% - 强调文字颜色 3 6 3 3" xfId="12768"/>
    <cellStyle name="标题 1 4 2 2 2 2 2" xfId="12769"/>
    <cellStyle name="40% - 强调文字颜色 3 6 3 3 2" xfId="12770"/>
    <cellStyle name="标题 1 4 2 2 2 2 2 2" xfId="12771"/>
    <cellStyle name="40% - 强调文字颜色 3 6 4" xfId="12772"/>
    <cellStyle name="40% - 强调文字颜色 3 6 4 2" xfId="12773"/>
    <cellStyle name="40% - 强调文字颜色 3 6 4 2 2" xfId="12774"/>
    <cellStyle name="40% - 强调文字颜色 3 6 4 2 2 2" xfId="12775"/>
    <cellStyle name="汇总 6 4 2 4" xfId="12776"/>
    <cellStyle name="40% - 强调文字颜色 3 6 4 3" xfId="12777"/>
    <cellStyle name="标题 1 4 2 2 2 3 2" xfId="12778"/>
    <cellStyle name="40% - 强调文字颜色 3 6 4 3 2" xfId="12779"/>
    <cellStyle name="输入 2 6 3 2 2 2" xfId="12780"/>
    <cellStyle name="40% - 强调文字颜色 3 6 5 2 2" xfId="12781"/>
    <cellStyle name="常规 4 7 2 3" xfId="12782"/>
    <cellStyle name="40% - 强调文字颜色 4 10 2 2" xfId="12783"/>
    <cellStyle name="40% - 强调文字颜色 4 10 2 2 2" xfId="12784"/>
    <cellStyle name="40% - 强调文字颜色 4 10 3" xfId="12785"/>
    <cellStyle name="计算 3 3 3 3 3" xfId="12786"/>
    <cellStyle name="常规 4 7 3 3" xfId="12787"/>
    <cellStyle name="40% - 强调文字颜色 4 10 3 2" xfId="12788"/>
    <cellStyle name="计算 6 2 5" xfId="12789"/>
    <cellStyle name="40% - 强调文字颜色 4 2" xfId="12790"/>
    <cellStyle name="40% - 强调文字颜色 4 2 10" xfId="12791"/>
    <cellStyle name="计算 4 2 8" xfId="12792"/>
    <cellStyle name="强调文字颜色 6 5 3 3 2 2" xfId="12793"/>
    <cellStyle name="强调文字颜色 5 4 2 2 3 2 3" xfId="12794"/>
    <cellStyle name="适中 5 2 6" xfId="12795"/>
    <cellStyle name="强调文字颜色 5 4 2 2 2 4 4" xfId="12796"/>
    <cellStyle name="40% - 强调文字颜色 4 2 10 2" xfId="12797"/>
    <cellStyle name="适中 5 2 6 2" xfId="12798"/>
    <cellStyle name="40% - 强调文字颜色 4 2 10 2 2" xfId="12799"/>
    <cellStyle name="40% - 强调文字颜色 4 2 2" xfId="12800"/>
    <cellStyle name="40% - 强调文字颜色 4 2 2 2" xfId="12801"/>
    <cellStyle name="40% - 强调文字颜色 4 2 2 2 2" xfId="12802"/>
    <cellStyle name="40% - 强调文字颜色 4 2 2 2 2 2" xfId="12803"/>
    <cellStyle name="40% - 强调文字颜色 4 2 2 2 2 2 2" xfId="12804"/>
    <cellStyle name="强调文字颜色 6 2 3 3 4 4" xfId="12805"/>
    <cellStyle name="解释性文本 4 4 3 2 3" xfId="12806"/>
    <cellStyle name="40% - 强调文字颜色 4 2 2 2 2 2 2 2" xfId="12807"/>
    <cellStyle name="输入 4 2 2 3" xfId="12808"/>
    <cellStyle name="40% - 强调文字颜色 4 2 2 2 2 2 2 2 2" xfId="12809"/>
    <cellStyle name="40% - 强调文字颜色 4 2 2 2 2 2 2 3" xfId="12810"/>
    <cellStyle name="汇总 6 2" xfId="12811"/>
    <cellStyle name="解释性文本 4 4 3 2 4" xfId="12812"/>
    <cellStyle name="40% - 强调文字颜色 4 2 2 2 2 2 3" xfId="12813"/>
    <cellStyle name="常规 63 5 2" xfId="12814"/>
    <cellStyle name="40% - 强调文字颜色 4 2 2 2 2 2 3 2" xfId="12815"/>
    <cellStyle name="输入 6 3 3" xfId="12816"/>
    <cellStyle name="输入 5 2 2 3" xfId="12817"/>
    <cellStyle name="40% - 强调文字颜色 4 2 2 2 2 3 2 2 2" xfId="12818"/>
    <cellStyle name="40% - 强调文字颜色 4 2 2 2 2 3 3 2" xfId="12819"/>
    <cellStyle name="40% - 强调文字颜色 5 2 3 2 2 2 2 2" xfId="12820"/>
    <cellStyle name="40% - 强调文字颜色 4 2 2 2 2 4 2 2" xfId="12821"/>
    <cellStyle name="40% - 强调文字颜色 4 2 2 2 3" xfId="12822"/>
    <cellStyle name="40% - 强调文字颜色 4 2 2 2 3 2" xfId="12823"/>
    <cellStyle name="40% - 强调文字颜色 4 2 2 2 3 2 2" xfId="12824"/>
    <cellStyle name="40% - 强调文字颜色 4 2 2 2 3 2 2 2" xfId="12825"/>
    <cellStyle name="40% - 强调文字颜色 4 2 2 2 3 2 3" xfId="12826"/>
    <cellStyle name="常规 64 5 2" xfId="12827"/>
    <cellStyle name="40% - 强调文字颜色 4 2 2 2 4" xfId="12828"/>
    <cellStyle name="40% - 强调文字颜色 4 2 2 2 4 2" xfId="12829"/>
    <cellStyle name="输出 4 3 2 2 2 4 3" xfId="12830"/>
    <cellStyle name="40% - 强调文字颜色 4 2 2 2 4 2 2" xfId="12831"/>
    <cellStyle name="40% - 强调文字颜色 4 2 2 2 4 2 2 2" xfId="12832"/>
    <cellStyle name="40% - 强调文字颜色 4 2 2 2 5 2 2" xfId="12833"/>
    <cellStyle name="警告文本 4 3" xfId="12834"/>
    <cellStyle name="40% - 强调文字颜色 5 2 3 4 3 2" xfId="12835"/>
    <cellStyle name="40% - 强调文字颜色 4 2 2 3" xfId="12836"/>
    <cellStyle name="40% - 强调文字颜色 4 2 2 3 2 2" xfId="12837"/>
    <cellStyle name="40% - 强调文字颜色 4 2 2 3 2 2 2" xfId="12838"/>
    <cellStyle name="40% - 强调文字颜色 4 2 2 3 3" xfId="12839"/>
    <cellStyle name="40% - 强调文字颜色 4 2 2 3 3 2" xfId="12840"/>
    <cellStyle name="40% - 强调文字颜色 4 2 2 4" xfId="12841"/>
    <cellStyle name="40% - 强调文字颜色 4 2 2 4 2" xfId="12842"/>
    <cellStyle name="40% - 强调文字颜色 4 2 2 4 2 2" xfId="12843"/>
    <cellStyle name="40% - 强调文字颜色 4 2 2 4 2 2 2" xfId="12844"/>
    <cellStyle name="40% - 强调文字颜色 4 2 2 4 3" xfId="12845"/>
    <cellStyle name="40% - 强调文字颜色 4 2 2 4 3 2" xfId="12846"/>
    <cellStyle name="40% - 强调文字颜色 4 2 2 5" xfId="12847"/>
    <cellStyle name="40% - 强调文字颜色 6 2 4 4 3 2" xfId="12848"/>
    <cellStyle name="40% - 强调文字颜色 4 2 2 5 2" xfId="12849"/>
    <cellStyle name="40% - 强调文字颜色 4 2 2 5 2 2" xfId="12850"/>
    <cellStyle name="40% - 强调文字颜色 4 2 3 2" xfId="12851"/>
    <cellStyle name="适中 2 2 2 3 2 2 2" xfId="12852"/>
    <cellStyle name="汇总 4 3 5 2 2" xfId="12853"/>
    <cellStyle name="汇总 4 3 5 2 2 2" xfId="12854"/>
    <cellStyle name="40% - 强调文字颜色 4 2 3 2 2" xfId="12855"/>
    <cellStyle name="40% - 强调文字颜色 4 2 3 2 2 2 3" xfId="12856"/>
    <cellStyle name="40% - 强调文字颜色 4 2 3 2 3" xfId="12857"/>
    <cellStyle name="40% - 强调文字颜色 4 2 3 2 3 2 2 2" xfId="12858"/>
    <cellStyle name="强调文字颜色 1 4 8 5" xfId="12859"/>
    <cellStyle name="40% - 强调文字颜色 4 2 3 2 4" xfId="12860"/>
    <cellStyle name="40% - 强调文字颜色 4 2 3 2 4 2" xfId="12861"/>
    <cellStyle name="40% - 强调文字颜色 4 2 3 2 4 2 2" xfId="12862"/>
    <cellStyle name="汇总 4 3 5 2 3" xfId="12863"/>
    <cellStyle name="40% - 强调文字颜色 4 2 3 3" xfId="12864"/>
    <cellStyle name="40% - 强调文字颜色 4 2 3 3 2" xfId="12865"/>
    <cellStyle name="40% - 强调文字颜色 4 2 3 3 2 2" xfId="12866"/>
    <cellStyle name="40% - 强调文字颜色 4 2 3 3 2 2 2" xfId="12867"/>
    <cellStyle name="40% - 强调文字颜色 4 2 3 3 3" xfId="12868"/>
    <cellStyle name="40% - 强调文字颜色 4 2 3 3 3 2" xfId="12869"/>
    <cellStyle name="40% - 强调文字颜色 4 2 3 4 2" xfId="12870"/>
    <cellStyle name="40% - 强调文字颜色 4 2 3 4 2 2" xfId="12871"/>
    <cellStyle name="强调文字颜色 6 3 8" xfId="12872"/>
    <cellStyle name="40% - 强调文字颜色 4 2 3 4 2 2 2" xfId="12873"/>
    <cellStyle name="40% - 强调文字颜色 4 2 3 4 3" xfId="12874"/>
    <cellStyle name="40% - 强调文字颜色 4 2 3 4 3 2" xfId="12875"/>
    <cellStyle name="40% - 强调文字颜色 4 2 4" xfId="12876"/>
    <cellStyle name="适中 2 2 2 3 2 3" xfId="12877"/>
    <cellStyle name="汇总 4 3 5 3" xfId="12878"/>
    <cellStyle name="汇总 4 3 5 3 2" xfId="12879"/>
    <cellStyle name="40% - 强调文字颜色 4 2 4 2" xfId="12880"/>
    <cellStyle name="40% - 强调文字颜色 4 2 4 2 2" xfId="12881"/>
    <cellStyle name="常规 2 2 3 2 2" xfId="12882"/>
    <cellStyle name="40% - 强调文字颜色 4 2 4 2 2 2 2 2" xfId="12883"/>
    <cellStyle name="输出 2 3 5 2 2" xfId="12884"/>
    <cellStyle name="警告文本 3 3 2 6 2" xfId="12885"/>
    <cellStyle name="常规 2 2 3 3" xfId="12886"/>
    <cellStyle name="40% - 强调文字颜色 4 2 4 2 2 2 3" xfId="12887"/>
    <cellStyle name="输出 2 3 5 3" xfId="12888"/>
    <cellStyle name="40% - 强调文字颜色 4 2 4 2 3" xfId="12889"/>
    <cellStyle name="常规 2 3 3" xfId="12890"/>
    <cellStyle name="40% - 强调文字颜色 4 2 4 2 3 2" xfId="12891"/>
    <cellStyle name="输出 2 4 5" xfId="12892"/>
    <cellStyle name="常规 2 3 3 2" xfId="12893"/>
    <cellStyle name="40% - 强调文字颜色 4 2 4 2 3 2 2" xfId="12894"/>
    <cellStyle name="输出 2 4 5 2" xfId="12895"/>
    <cellStyle name="警告文本 3 4 2 6" xfId="12896"/>
    <cellStyle name="40% - 强调文字颜色 4 2 4 2 4" xfId="12897"/>
    <cellStyle name="常规 2 4 3" xfId="12898"/>
    <cellStyle name="40% - 强调文字颜色 4 2 4 2 4 2" xfId="12899"/>
    <cellStyle name="输出 2 5 5" xfId="12900"/>
    <cellStyle name="常规 2 4 3 2" xfId="12901"/>
    <cellStyle name="40% - 强调文字颜色 4 2 4 2 4 2 2" xfId="12902"/>
    <cellStyle name="输出 2 5 5 2" xfId="12903"/>
    <cellStyle name="汇总 4 3 5 3 3" xfId="12904"/>
    <cellStyle name="强调文字颜色 4 3 2 4 2 2 2" xfId="12905"/>
    <cellStyle name="40% - 强调文字颜色 4 2 4 3" xfId="12906"/>
    <cellStyle name="40% - 强调文字颜色 4 2 4 3 2" xfId="12907"/>
    <cellStyle name="常规 3 2 3" xfId="12908"/>
    <cellStyle name="40% - 强调文字颜色 4 2 4 3 2 2" xfId="12909"/>
    <cellStyle name="输出 3 3 5" xfId="12910"/>
    <cellStyle name="常规 3 2 3 2" xfId="12911"/>
    <cellStyle name="40% - 强调文字颜色 4 2 4 3 2 2 2" xfId="12912"/>
    <cellStyle name="输出 3 3 5 2" xfId="12913"/>
    <cellStyle name="警告文本 4 3 2 6" xfId="12914"/>
    <cellStyle name="40% - 强调文字颜色 4 2 4 3 3" xfId="12915"/>
    <cellStyle name="常规 3 3 3" xfId="12916"/>
    <cellStyle name="40% - 强调文字颜色 4 2 4 3 3 2" xfId="12917"/>
    <cellStyle name="输出 3 4 5" xfId="12918"/>
    <cellStyle name="40% - 强调文字颜色 4 2 4 4" xfId="12919"/>
    <cellStyle name="40% - 强调文字颜色 4 2 4 4 2" xfId="12920"/>
    <cellStyle name="输出 4 3 5" xfId="12921"/>
    <cellStyle name="常规 4 2 3" xfId="12922"/>
    <cellStyle name="40% - 强调文字颜色 4 2 4 4 2 2" xfId="12923"/>
    <cellStyle name="输出 4 3 5 2" xfId="12924"/>
    <cellStyle name="常规 4 2 3 2" xfId="12925"/>
    <cellStyle name="40% - 强调文字颜色 4 2 4 4 2 2 2" xfId="12926"/>
    <cellStyle name="40% - 强调文字颜色 4 2 4 4 3" xfId="12927"/>
    <cellStyle name="输出 4 4 5" xfId="12928"/>
    <cellStyle name="常规 4 3 3" xfId="12929"/>
    <cellStyle name="40% - 强调文字颜色 4 2 4 4 3 2" xfId="12930"/>
    <cellStyle name="汇总 4 3 5 4 2" xfId="12931"/>
    <cellStyle name="40% - 强调文字颜色 4 2 5 2" xfId="12932"/>
    <cellStyle name="40% - 强调文字颜色 4 2 5 2 2" xfId="12933"/>
    <cellStyle name="40% - 强调文字颜色 4 2 5 2 3" xfId="12934"/>
    <cellStyle name="解释性文本 2 6 2 2 2" xfId="12935"/>
    <cellStyle name="40% - 强调文字颜色 4 2 5 3" xfId="12936"/>
    <cellStyle name="汇总 4 3 5 4 3" xfId="12937"/>
    <cellStyle name="40% - 强调文字颜色 4 2 5 3 2" xfId="12938"/>
    <cellStyle name="40% - 强调文字颜色 4 2 5 3 2 2" xfId="12939"/>
    <cellStyle name="40% - 强调文字颜色 4 2 5 3 2 2 2" xfId="12940"/>
    <cellStyle name="40% - 强调文字颜色 4 2 5 3 3" xfId="12941"/>
    <cellStyle name="40% - 强调文字颜色 4 2 5 3 3 2" xfId="12942"/>
    <cellStyle name="40% - 强调文字颜色 4 2 5 4 2" xfId="12943"/>
    <cellStyle name="适中 2 2 2 4 5" xfId="12944"/>
    <cellStyle name="40% - 强调文字颜色 4 2 5 4 2 2" xfId="12945"/>
    <cellStyle name="强调文字颜色 4 6 4 2 2" xfId="12946"/>
    <cellStyle name="40% - 强调文字颜色 4 2 6" xfId="12947"/>
    <cellStyle name="汇总 4 3 5 5" xfId="12948"/>
    <cellStyle name="强调文字颜色 5 2 3 3 2 2 3" xfId="12949"/>
    <cellStyle name="40% - 强调文字颜色 4 2 6 2" xfId="12950"/>
    <cellStyle name="40% - 强调文字颜色 4 2 6 2 2" xfId="12951"/>
    <cellStyle name="40% - 强调文字颜色 4 2 6 2 2 2" xfId="12952"/>
    <cellStyle name="60% - 强调文字颜色 6 2 2 3 2" xfId="12953"/>
    <cellStyle name="40% - 强调文字颜色 4 2 6 2 3" xfId="12954"/>
    <cellStyle name="解释性文本 2 6 2 3 2" xfId="12955"/>
    <cellStyle name="40% - 强调文字颜色 4 2 6 3" xfId="12956"/>
    <cellStyle name="40% - 强调文字颜色 4 2 6 3 2" xfId="12957"/>
    <cellStyle name="40% - 强调文字颜色 4 2 7" xfId="12958"/>
    <cellStyle name="40% - 强调文字颜色 4 2 7 2" xfId="12959"/>
    <cellStyle name="40% - 强调文字颜色 4 2 7 3 2" xfId="12960"/>
    <cellStyle name="40% - 强调文字颜色 4 2 7 4 2" xfId="12961"/>
    <cellStyle name="40% - 强调文字颜色 4 2 8" xfId="12962"/>
    <cellStyle name="40% - 强调文字颜色 4 2 8 2" xfId="12963"/>
    <cellStyle name="40% - 强调文字颜色 4 2 8 2 2" xfId="12964"/>
    <cellStyle name="40% - 强调文字颜色 5 4 3 3 2 3" xfId="12965"/>
    <cellStyle name="40% - 强调文字颜色 4 2 8 2 2 2" xfId="12966"/>
    <cellStyle name="40% - 强调文字颜色 4 2 8 3" xfId="12967"/>
    <cellStyle name="40% - 强调文字颜色 4 2 8 3 2" xfId="12968"/>
    <cellStyle name="40% - 强调文字颜色 4 2 8 4" xfId="12969"/>
    <cellStyle name="40% - 强调文字颜色 4 2 8 4 2" xfId="12970"/>
    <cellStyle name="40% - 强调文字颜色 4 2 9" xfId="12971"/>
    <cellStyle name="40% - 强调文字颜色 4 2 9 2" xfId="12972"/>
    <cellStyle name="常规 66 3 2 9" xfId="12973"/>
    <cellStyle name="40% - 强调文字颜色 4 2 9 2 2" xfId="12974"/>
    <cellStyle name="40% - 强调文字颜色 5 4 4 3 2 3" xfId="12975"/>
    <cellStyle name="常规 66 3 2 9 2" xfId="12976"/>
    <cellStyle name="60% - 强调文字颜色 2 4 5" xfId="12977"/>
    <cellStyle name="40% - 强调文字颜色 4 2 9 2 2 2" xfId="12978"/>
    <cellStyle name="40% - 强调文字颜色 4 2 9 3" xfId="12979"/>
    <cellStyle name="常规 66 3 3 9" xfId="12980"/>
    <cellStyle name="40% - 强调文字颜色 4 2 9 3 2" xfId="12981"/>
    <cellStyle name="40% - 强调文字颜色 4 3" xfId="12982"/>
    <cellStyle name="40% - 强调文字颜色 6 5 3 2 4" xfId="12983"/>
    <cellStyle name="40% - 强调文字颜色 4 3 10" xfId="12984"/>
    <cellStyle name="40% - 强调文字颜色 6 5 3 2 4 2" xfId="12985"/>
    <cellStyle name="40% - 强调文字颜色 4 3 10 2" xfId="12986"/>
    <cellStyle name="60% - 强调文字颜色 6 3 3 2 3 3" xfId="12987"/>
    <cellStyle name="40% - 强调文字颜色 6 5 3 2 4 2 2" xfId="12988"/>
    <cellStyle name="40% - 强调文字颜色 4 3 10 2 2" xfId="12989"/>
    <cellStyle name="60% - 强调文字颜色 6 3 3 2 3 3 2" xfId="12990"/>
    <cellStyle name="40% - 强调文字颜色 4 3 2" xfId="12991"/>
    <cellStyle name="40% - 强调文字颜色 4 3 2 2" xfId="12992"/>
    <cellStyle name="40% - 强调文字颜色 4 3 2 2 2" xfId="12993"/>
    <cellStyle name="40% - 强调文字颜色 4 3 2 2 2 2" xfId="12994"/>
    <cellStyle name="40% - 强调文字颜色 4 3 2 2 2 2 2" xfId="12995"/>
    <cellStyle name="40% - 强调文字颜色 4 3 2 2 2 2 2 2" xfId="12996"/>
    <cellStyle name="常规 2 3 6 2 5" xfId="12997"/>
    <cellStyle name="强调文字颜色 6 3 2 5 3" xfId="12998"/>
    <cellStyle name="40% - 强调文字颜色 4 3 2 2 2 2 2 2 2" xfId="12999"/>
    <cellStyle name="强调文字颜色 1 4 3 4 2 2 2" xfId="13000"/>
    <cellStyle name="40% - 强调文字颜色 4 3 2 2 2 2 2 3" xfId="13001"/>
    <cellStyle name="40% - 强调文字颜色 4 3 2 2 2 2 3" xfId="13002"/>
    <cellStyle name="40% - 强调文字颜色 4 3 2 2 2 2 3 2" xfId="13003"/>
    <cellStyle name="强调文字颜色 1 2 3 2 2 3 5" xfId="13004"/>
    <cellStyle name="强调文字颜色 6 4 2 5 3" xfId="13005"/>
    <cellStyle name="40% - 强调文字颜色 4 3 2 2 2 3 2 2 2" xfId="13006"/>
    <cellStyle name="40% - 强调文字颜色 4 3 2 2 2 3 3 2" xfId="13007"/>
    <cellStyle name="40% - 强调文字颜色 5 3 3 2 2 2 2 2" xfId="13008"/>
    <cellStyle name="40% - 强调文字颜色 4 3 2 2 2 4 2 2" xfId="13009"/>
    <cellStyle name="40% - 强调文字颜色 4 3 2 2 3" xfId="13010"/>
    <cellStyle name="40% - 强调文字颜色 4 3 2 2 3 2" xfId="13011"/>
    <cellStyle name="40% - 强调文字颜色 4 3 2 2 3 2 2" xfId="13012"/>
    <cellStyle name="强调文字颜色 4 2 3 5 4" xfId="13013"/>
    <cellStyle name="40% - 强调文字颜色 4 3 2 2 3 2 2 2" xfId="13014"/>
    <cellStyle name="标题 2 4 6" xfId="13015"/>
    <cellStyle name="40% - 强调文字颜色 4 3 2 2 3 2 3" xfId="13016"/>
    <cellStyle name="40% - 强调文字颜色 4 3 2 2 4" xfId="13017"/>
    <cellStyle name="40% - 强调文字颜色 4 3 2 2 4 2" xfId="13018"/>
    <cellStyle name="40% - 强调文字颜色 4 3 2 2 4 2 2" xfId="13019"/>
    <cellStyle name="强调文字颜色 4 3 3 5 4" xfId="13020"/>
    <cellStyle name="40% - 强调文字颜色 4 3 2 2 4 2 2 2" xfId="13021"/>
    <cellStyle name="40% - 强调文字颜色 4 3 2 2 5 2" xfId="13022"/>
    <cellStyle name="输入 3 2 4" xfId="13023"/>
    <cellStyle name="40% - 强调文字颜色 4 3 2 2 5 2 2" xfId="13024"/>
    <cellStyle name="输入 3 2 4 2" xfId="13025"/>
    <cellStyle name="40% - 强调文字颜色 4 3 2 3" xfId="13026"/>
    <cellStyle name="40% - 强调文字颜色 4 3 2 3 2 2" xfId="13027"/>
    <cellStyle name="40% - 强调文字颜色 4 3 2 3 2 2 2" xfId="13028"/>
    <cellStyle name="40% - 强调文字颜色 4 3 2 3 3" xfId="13029"/>
    <cellStyle name="40% - 强调文字颜色 4 3 2 3 3 2" xfId="13030"/>
    <cellStyle name="40% - 强调文字颜色 4 3 2 4" xfId="13031"/>
    <cellStyle name="输出 3 2 2 2 3 2 3" xfId="13032"/>
    <cellStyle name="40% - 强调文字颜色 4 3 2 4 2" xfId="13033"/>
    <cellStyle name="常规 2 9 5" xfId="13034"/>
    <cellStyle name="输入 3 5" xfId="13035"/>
    <cellStyle name="40% - 强调文字颜色 4 3 2 4 2 2" xfId="13036"/>
    <cellStyle name="输入 3 5 2" xfId="13037"/>
    <cellStyle name="40% - 强调文字颜色 4 3 2 4 2 2 2" xfId="13038"/>
    <cellStyle name="强调文字颜色 3 2 2 3 2 2" xfId="13039"/>
    <cellStyle name="输出 3 2 2 2 3 2 4" xfId="13040"/>
    <cellStyle name="40% - 强调文字颜色 4 3 2 4 3" xfId="13041"/>
    <cellStyle name="强调文字颜色 3 2 2 3 2 2 2" xfId="13042"/>
    <cellStyle name="输入 4 5" xfId="13043"/>
    <cellStyle name="40% - 强调文字颜色 4 3 2 4 3 2" xfId="13044"/>
    <cellStyle name="40% - 强调文字颜色 4 3 2 5" xfId="13045"/>
    <cellStyle name="输出 3 2 2 2 3 3 3" xfId="13046"/>
    <cellStyle name="40% - 强调文字颜色 4 3 2 5 2" xfId="13047"/>
    <cellStyle name="40% - 强调文字颜色 4 3 2 5 2 2" xfId="13048"/>
    <cellStyle name="汇总 4 3 6 2" xfId="13049"/>
    <cellStyle name="40% - 强调文字颜色 4 3 3" xfId="13050"/>
    <cellStyle name="40% - 强调文字颜色 4 3 3 2" xfId="13051"/>
    <cellStyle name="40% - 强调文字颜色 4 3 3 2 2" xfId="13052"/>
    <cellStyle name="40% - 强调文字颜色 4 3 3 2 2 2 3" xfId="13053"/>
    <cellStyle name="40% - 强调文字颜色 4 3 3 2 3" xfId="13054"/>
    <cellStyle name="40% - 强调文字颜色 4 3 3 2 3 2 2 2" xfId="13055"/>
    <cellStyle name="40% - 强调文字颜色 4 3 3 2 4 2" xfId="13056"/>
    <cellStyle name="40% - 强调文字颜色 4 3 3 2 4 2 2" xfId="13057"/>
    <cellStyle name="40% - 强调文字颜色 4 3 3 3" xfId="13058"/>
    <cellStyle name="40% - 强调文字颜色 4 3 3 3 2" xfId="13059"/>
    <cellStyle name="40% - 强调文字颜色 4 3 3 3 2 2" xfId="13060"/>
    <cellStyle name="40% - 强调文字颜色 4 3 3 3 2 2 2" xfId="13061"/>
    <cellStyle name="40% - 强调文字颜色 4 3 3 3 3" xfId="13062"/>
    <cellStyle name="40% - 强调文字颜色 4 3 3 3 3 2" xfId="13063"/>
    <cellStyle name="40% - 强调文字颜色 4 3 3 4" xfId="13064"/>
    <cellStyle name="40% - 强调文字颜色 4 3 3 4 2" xfId="13065"/>
    <cellStyle name="40% - 强调文字颜色 4 3 3 4 2 2" xfId="13066"/>
    <cellStyle name="40% - 强调文字颜色 4 3 3 4 2 2 2" xfId="13067"/>
    <cellStyle name="强调文字颜色 3 2 2 4 2 2" xfId="13068"/>
    <cellStyle name="40% - 强调文字颜色 4 3 3 4 3" xfId="13069"/>
    <cellStyle name="强调文字颜色 3 2 2 4 2 2 2" xfId="13070"/>
    <cellStyle name="40% - 强调文字颜色 4 3 3 4 3 2" xfId="13071"/>
    <cellStyle name="40% - 强调文字颜色 4 3 4" xfId="13072"/>
    <cellStyle name="40% - 强调文字颜色 4 3 4 2" xfId="13073"/>
    <cellStyle name="40% - 强调文字颜色 4 3 4 2 2" xfId="13074"/>
    <cellStyle name="40% - 强调文字颜色 4 3 4 2 2 2 2 2" xfId="13075"/>
    <cellStyle name="40% - 强调文字颜色 4 3 4 2 2 2 3" xfId="13076"/>
    <cellStyle name="40% - 强调文字颜色 4 3 4 2 3" xfId="13077"/>
    <cellStyle name="40% - 强调文字颜色 4 3 4 2 3 2" xfId="13078"/>
    <cellStyle name="40% - 强调文字颜色 4 3 4 2 3 2 2" xfId="13079"/>
    <cellStyle name="常规 52 3 5" xfId="13080"/>
    <cellStyle name="40% - 强调文字颜色 4 3 4 2 3 2 2 2" xfId="13081"/>
    <cellStyle name="40% - 强调文字颜色 4 3 4 2 4" xfId="13082"/>
    <cellStyle name="40% - 强调文字颜色 4 3 4 2 4 2 2" xfId="13083"/>
    <cellStyle name="40% - 强调文字颜色 4 3 4 3" xfId="13084"/>
    <cellStyle name="40% - 强调文字颜色 4 3 4 3 2" xfId="13085"/>
    <cellStyle name="40% - 强调文字颜色 4 3 4 3 2 2" xfId="13086"/>
    <cellStyle name="输入 4 12" xfId="13087"/>
    <cellStyle name="40% - 强调文字颜色 4 3 4 3 2 2 2" xfId="13088"/>
    <cellStyle name="40% - 强调文字颜色 4 3 4 3 3" xfId="13089"/>
    <cellStyle name="40% - 强调文字颜色 4 3 4 3 3 2" xfId="13090"/>
    <cellStyle name="解释性文本 2 3 6" xfId="13091"/>
    <cellStyle name="40% - 强调文字颜色 4 3 4 4" xfId="13092"/>
    <cellStyle name="40% - 强调文字颜色 4 3 4 4 2" xfId="13093"/>
    <cellStyle name="40% - 强调文字颜色 4 3 4 4 2 2" xfId="13094"/>
    <cellStyle name="解释性文本 3 2 6" xfId="13095"/>
    <cellStyle name="强调文字颜色 3 5 3" xfId="13096"/>
    <cellStyle name="40% - 强调文字颜色 4 3 4 4 2 2 2" xfId="13097"/>
    <cellStyle name="解释性文本 3 2 6 2" xfId="13098"/>
    <cellStyle name="强调文字颜色 3 2 2 5 2 2" xfId="13099"/>
    <cellStyle name="40% - 强调文字颜色 4 3 4 4 3" xfId="13100"/>
    <cellStyle name="40% - 强调文字颜色 4 3 4 4 3 2" xfId="13101"/>
    <cellStyle name="解释性文本 3 3 6" xfId="13102"/>
    <cellStyle name="40% - 强调文字颜色 4 3 5" xfId="13103"/>
    <cellStyle name="40% - 强调文字颜色 4 3 5 2" xfId="13104"/>
    <cellStyle name="40% - 强调文字颜色 4 3 5 2 2" xfId="13105"/>
    <cellStyle name="40% - 强调文字颜色 4 3 5 2 3" xfId="13106"/>
    <cellStyle name="40% - 强调文字颜色 4 3 5 2 3 2" xfId="13107"/>
    <cellStyle name="解释性文本 2 6 3 2 2" xfId="13108"/>
    <cellStyle name="40% - 强调文字颜色 4 3 5 3" xfId="13109"/>
    <cellStyle name="40% - 强调文字颜色 4 3 5 3 2" xfId="13110"/>
    <cellStyle name="40% - 强调文字颜色 4 3 5 3 2 2" xfId="13111"/>
    <cellStyle name="40% - 强调文字颜色 4 3 5 3 2 2 2" xfId="13112"/>
    <cellStyle name="40% - 强调文字颜色 4 3 5 3 3" xfId="13113"/>
    <cellStyle name="40% - 强调文字颜色 4 3 5 3 3 2" xfId="13114"/>
    <cellStyle name="40% - 强调文字颜色 4 3 5 4" xfId="13115"/>
    <cellStyle name="40% - 强调文字颜色 4 3 5 4 2" xfId="13116"/>
    <cellStyle name="适中 3 2 2 4 5" xfId="13117"/>
    <cellStyle name="40% - 强调文字颜色 4 3 5 4 2 2" xfId="13118"/>
    <cellStyle name="汇总 4 2 2 4 2 2 2" xfId="13119"/>
    <cellStyle name="强调文字颜色 4 6 4 3 2" xfId="13120"/>
    <cellStyle name="40% - 强调文字颜色 4 3 6" xfId="13121"/>
    <cellStyle name="40% - 强调文字颜色 4 3 6 2" xfId="13122"/>
    <cellStyle name="40% - 强调文字颜色 4 3 6 2 2" xfId="13123"/>
    <cellStyle name="适中 3 4" xfId="13124"/>
    <cellStyle name="40% - 强调文字颜色 4 3 6 2 2 2" xfId="13125"/>
    <cellStyle name="强调文字颜色 1 2 4 4 5" xfId="13126"/>
    <cellStyle name="60% - 强调文字颜色 6 3 2 3 2" xfId="13127"/>
    <cellStyle name="40% - 强调文字颜色 4 3 6 2 3" xfId="13128"/>
    <cellStyle name="解释性文本 2 6 3 3 2" xfId="13129"/>
    <cellStyle name="40% - 强调文字颜色 4 3 6 3" xfId="13130"/>
    <cellStyle name="40% - 强调文字颜色 4 3 6 3 2" xfId="13131"/>
    <cellStyle name="40% - 强调文字颜色 4 3 7" xfId="13132"/>
    <cellStyle name="40% - 强调文字颜色 4 3 7 2" xfId="13133"/>
    <cellStyle name="40% - 强调文字颜色 4 3 7 2 2" xfId="13134"/>
    <cellStyle name="40% - 强调文字颜色 5 5 2 3 2 3" xfId="13135"/>
    <cellStyle name="40% - 强调文字颜色 5 2 10" xfId="13136"/>
    <cellStyle name="40% - 强调文字颜色 4 3 7 2 2 2" xfId="13137"/>
    <cellStyle name="40% - 强调文字颜色 4 3 7 3" xfId="13138"/>
    <cellStyle name="40% - 强调文字颜色 4 4 2 2 2 2 3" xfId="13139"/>
    <cellStyle name="40% - 强调文字颜色 4 3 7 3 2" xfId="13140"/>
    <cellStyle name="40% - 强调文字颜色 4 3 7 4" xfId="13141"/>
    <cellStyle name="标题 6 3 2 3 2 2 2" xfId="13142"/>
    <cellStyle name="40% - 强调文字颜色 4 4 2 2 2 3 3" xfId="13143"/>
    <cellStyle name="40% - 强调文字颜色 4 3 7 4 2" xfId="13144"/>
    <cellStyle name="40% - 强调文字颜色 4 3 8" xfId="13145"/>
    <cellStyle name="40% - 强调文字颜色 4 3 8 2" xfId="13146"/>
    <cellStyle name="常规 66 3 25" xfId="13147"/>
    <cellStyle name="40% - 强调文字颜色 4 3 8 2 2" xfId="13148"/>
    <cellStyle name="40% - 强调文字颜色 5 5 3 3 2 3" xfId="13149"/>
    <cellStyle name="40% - 强调文字颜色 4 3 8 2 2 2" xfId="13150"/>
    <cellStyle name="40% - 强调文字颜色 4 4 2 2 3 2 3" xfId="13151"/>
    <cellStyle name="40% - 强调文字颜色 4 3 8 3 2" xfId="13152"/>
    <cellStyle name="40% - 强调文字颜色 4 3 8 4" xfId="13153"/>
    <cellStyle name="40% - 强调文字颜色 4 3 8 4 2" xfId="13154"/>
    <cellStyle name="好 3 2 2 3 2 2" xfId="13155"/>
    <cellStyle name="40% - 强调文字颜色 4 3 9" xfId="13156"/>
    <cellStyle name="好 3 2 2 3 2 2 2" xfId="13157"/>
    <cellStyle name="40% - 强调文字颜色 4 3 9 2" xfId="13158"/>
    <cellStyle name="40% - 强调文字颜色 4 3 9 2 2" xfId="13159"/>
    <cellStyle name="40% - 强调文字颜色 5 5 4 3 2 3" xfId="13160"/>
    <cellStyle name="40% - 强调文字颜色 4 3 9 2 2 2" xfId="13161"/>
    <cellStyle name="40% - 强调文字颜色 4 3 9 3" xfId="13162"/>
    <cellStyle name="40% - 强调文字颜色 4 3 9 3 2" xfId="13163"/>
    <cellStyle name="40% - 强调文字颜色 4 4" xfId="13164"/>
    <cellStyle name="计算 2 4 3 2 2 3" xfId="13165"/>
    <cellStyle name="强调文字颜色 4 2 3 2 4" xfId="13166"/>
    <cellStyle name="40% - 强调文字颜色 4 4 10" xfId="13167"/>
    <cellStyle name="输入 2 2 2 6 4" xfId="13168"/>
    <cellStyle name="强调文字颜色 4 2 3 2 4 2" xfId="13169"/>
    <cellStyle name="40% - 强调文字颜色 4 4 10 2" xfId="13170"/>
    <cellStyle name="强调文字颜色 4 2 3 2 4 2 2" xfId="13171"/>
    <cellStyle name="40% - 强调文字颜色 4 4 10 2 2" xfId="13172"/>
    <cellStyle name="40% - 强调文字颜色 4 4 2" xfId="13173"/>
    <cellStyle name="警告文本 2 2 2 2 2 4" xfId="13174"/>
    <cellStyle name="40% - 强调文字颜色 4 4 2 2" xfId="13175"/>
    <cellStyle name="40% - 强调文字颜色 4 4 2 2 2" xfId="13176"/>
    <cellStyle name="40% - 强调文字颜色 4 4 2 2 2 2" xfId="13177"/>
    <cellStyle name="40% - 强调文字颜色 4 4 2 2 2 2 2" xfId="13178"/>
    <cellStyle name="强调文字颜色 2 4 3 4 2 2 2" xfId="13179"/>
    <cellStyle name="40% - 强调文字颜色 4 4 2 2 2 2 2 3" xfId="13180"/>
    <cellStyle name="40% - 强调文字颜色 4 4 2 2 2 2 3 2" xfId="13181"/>
    <cellStyle name="强调文字颜色 2 2 3 2 2 3 5" xfId="13182"/>
    <cellStyle name="40% - 强调文字颜色 4 4 2 2 2 3 2" xfId="13183"/>
    <cellStyle name="40% - 强调文字颜色 4 4 2 2 2 3 2 2" xfId="13184"/>
    <cellStyle name="40% - 强调文字颜色 4 4 2 2 2 3 2 2 2" xfId="13185"/>
    <cellStyle name="40% - 强调文字颜色 4 4 2 2 2 3 3 2" xfId="13186"/>
    <cellStyle name="40% - 强调文字颜色 5 4 3 2 2 2" xfId="13187"/>
    <cellStyle name="警告文本 2 3 5 2 2" xfId="13188"/>
    <cellStyle name="40% - 强调文字颜色 4 4 2 2 2 4" xfId="13189"/>
    <cellStyle name="40% - 强调文字颜色 5 4 3 2 2 2 2" xfId="13190"/>
    <cellStyle name="40% - 强调文字颜色 4 4 2 2 2 4 2" xfId="13191"/>
    <cellStyle name="40% - 强调文字颜色 5 4 3 2 2 2 2 2" xfId="13192"/>
    <cellStyle name="40% - 强调文字颜色 4 4 2 2 2 4 2 2" xfId="13193"/>
    <cellStyle name="40% - 强调文字颜色 4 4 2 2 3" xfId="13194"/>
    <cellStyle name="60% - 强调文字颜色 4 2 2 2 2 3" xfId="13195"/>
    <cellStyle name="40% - 强调文字颜色 4 4 2 2 3 2" xfId="13196"/>
    <cellStyle name="60% - 强调文字颜色 4 2 2 2 2 3 2" xfId="13197"/>
    <cellStyle name="40% - 强调文字颜色 4 4 2 2 3 2 2" xfId="13198"/>
    <cellStyle name="60% - 强调文字颜色 5 2 3 2 2 2" xfId="13199"/>
    <cellStyle name="40% - 强调文字颜色 4 4 2 2 3 3" xfId="13200"/>
    <cellStyle name="60% - 强调文字颜色 5 2 3 2 2 2 2" xfId="13201"/>
    <cellStyle name="40% - 强调文字颜色 4 4 2 2 3 3 2" xfId="13202"/>
    <cellStyle name="40% - 强调文字颜色 4 4 2 2 4" xfId="13203"/>
    <cellStyle name="60% - 强调文字颜色 4 2 2 2 3 3" xfId="13204"/>
    <cellStyle name="40% - 强调文字颜色 4 4 2 2 4 2" xfId="13205"/>
    <cellStyle name="60% - 强调文字颜色 4 2 2 2 3 3 2" xfId="13206"/>
    <cellStyle name="40% - 强调文字颜色 4 4 2 2 4 2 2" xfId="13207"/>
    <cellStyle name="40% - 强调文字颜色 4 4 2 2 4 3" xfId="13208"/>
    <cellStyle name="汇总 6 3 3 2 2" xfId="13209"/>
    <cellStyle name="输入 4 2 4 4 2 2" xfId="13210"/>
    <cellStyle name="60% - 强调文字颜色 5 2 3 2 3 2" xfId="13211"/>
    <cellStyle name="40% - 强调文字颜色 4 4 2 2 5" xfId="13212"/>
    <cellStyle name="40% - 强调文字颜色 4 4 2 2 5 2" xfId="13213"/>
    <cellStyle name="标题 11 3" xfId="13214"/>
    <cellStyle name="40% - 强调文字颜色 4 4 2 2 5 2 2" xfId="13215"/>
    <cellStyle name="40% - 强调文字颜色 4 4 2 3 2 2" xfId="13216"/>
    <cellStyle name="40% - 强调文字颜色 4 4 2 3 2 2 2" xfId="13217"/>
    <cellStyle name="40% - 强调文字颜色 4 4 2 3 3" xfId="13218"/>
    <cellStyle name="40% - 强调文字颜色 4 4 2 3 3 2" xfId="13219"/>
    <cellStyle name="40% - 强调文字颜色 6 4 3 2 2 2 3" xfId="13220"/>
    <cellStyle name="40% - 强调文字颜色 4 4 2 4" xfId="13221"/>
    <cellStyle name="常规 7 4 5 2 2 2" xfId="13222"/>
    <cellStyle name="40% - 强调文字颜色 6 5 3 3 2 2 2" xfId="13223"/>
    <cellStyle name="40% - 强调文字颜色 4 4 2 5" xfId="13224"/>
    <cellStyle name="输入 2 2 2 2 2 2 2" xfId="13225"/>
    <cellStyle name="40% - 强调文字颜色 4 4 3 2" xfId="13226"/>
    <cellStyle name="60% - 强调文字颜色 1 4" xfId="13227"/>
    <cellStyle name="40% - 强调文字颜色 4 4 3 2 2" xfId="13228"/>
    <cellStyle name="60% - 强调文字颜色 1 4 2 2 2 3 2" xfId="13229"/>
    <cellStyle name="60% - 强调文字颜色 1 4 3" xfId="13230"/>
    <cellStyle name="40% - 强调文字颜色 4 4 3 2 2 3" xfId="13231"/>
    <cellStyle name="60% - 强调文字颜色 1 5" xfId="13232"/>
    <cellStyle name="40% - 强调文字颜色 4 4 3 2 3" xfId="13233"/>
    <cellStyle name="标题 3 4 2 2 3 2 2" xfId="13234"/>
    <cellStyle name="60% - 强调文字颜色 4 2 3 2 2 3" xfId="13235"/>
    <cellStyle name="60% - 强调文字颜色 1 5 2" xfId="13236"/>
    <cellStyle name="40% - 强调文字颜色 4 4 3 2 3 2" xfId="13237"/>
    <cellStyle name="60% - 强调文字颜色 1 5 3" xfId="13238"/>
    <cellStyle name="60% - 强调文字颜色 5 2 4 2 2 2" xfId="13239"/>
    <cellStyle name="40% - 强调文字颜色 4 4 3 2 3 3" xfId="13240"/>
    <cellStyle name="60% - 强调文字颜色 2 4 3 2 2 2 2" xfId="13241"/>
    <cellStyle name="60% - 强调文字颜色 1 6" xfId="13242"/>
    <cellStyle name="40% - 强调文字颜色 4 4 3 2 4" xfId="13243"/>
    <cellStyle name="标题 3 4 2 2 3 3 2" xfId="13244"/>
    <cellStyle name="60% - 强调文字颜色 4 2 3 2 3 3" xfId="13245"/>
    <cellStyle name="60% - 强调文字颜色 1 6 2" xfId="13246"/>
    <cellStyle name="40% - 强调文字颜色 4 4 3 2 4 2" xfId="13247"/>
    <cellStyle name="40% - 强调文字颜色 6 4 3 2 2 3 2" xfId="13248"/>
    <cellStyle name="40% - 强调文字颜色 4 4 3 3" xfId="13249"/>
    <cellStyle name="60% - 强调文字颜色 2 4" xfId="13250"/>
    <cellStyle name="40% - 强调文字颜色 4 4 3 3 2" xfId="13251"/>
    <cellStyle name="60% - 强调文字颜色 2 4 2" xfId="13252"/>
    <cellStyle name="40% - 强调文字颜色 4 4 3 3 2 2" xfId="13253"/>
    <cellStyle name="60% - 强调文字颜色 2 4 2 2" xfId="13254"/>
    <cellStyle name="40% - 强调文字颜色 4 4 3 3 2 2 2" xfId="13255"/>
    <cellStyle name="60% - 强调文字颜色 2 5" xfId="13256"/>
    <cellStyle name="40% - 强调文字颜色 4 4 3 3 3" xfId="13257"/>
    <cellStyle name="60% - 强调文字颜色 2 5 2" xfId="13258"/>
    <cellStyle name="40% - 强调文字颜色 4 4 3 3 3 2" xfId="13259"/>
    <cellStyle name="40% - 强调文字颜色 4 4 3 4" xfId="13260"/>
    <cellStyle name="警告文本 4 2 4 2 2 2" xfId="13261"/>
    <cellStyle name="40% - 强调文字颜色 4 4 4" xfId="13262"/>
    <cellStyle name="40% - 强调文字颜色 4 4 4 2" xfId="13263"/>
    <cellStyle name="40% - 强调文字颜色 4 4 4 2 2" xfId="13264"/>
    <cellStyle name="40% - 强调文字颜色 4 4 4 2 2 2 2" xfId="13265"/>
    <cellStyle name="40% - 强调文字颜色 4 4 4 2 2 2 2 2" xfId="13266"/>
    <cellStyle name="40% - 强调文字颜色 6 3 7 3 2" xfId="13267"/>
    <cellStyle name="40% - 强调文字颜色 4 4 4 2 2 2 3" xfId="13268"/>
    <cellStyle name="40% - 强调文字颜色 4 4 4 2 2 3" xfId="13269"/>
    <cellStyle name="40% - 强调文字颜色 4 4 4 2 2 3 2" xfId="13270"/>
    <cellStyle name="40% - 强调文字颜色 4 4 4 2 3" xfId="13271"/>
    <cellStyle name="40% - 强调文字颜色 4 4 4 2 3 2" xfId="13272"/>
    <cellStyle name="40% - 强调文字颜色 4 4 4 2 3 2 2" xfId="13273"/>
    <cellStyle name="40% - 强调文字颜色 4 4 4 2 3 2 2 2" xfId="13274"/>
    <cellStyle name="60% - 强调文字颜色 5 2 5 2 2 2" xfId="13275"/>
    <cellStyle name="40% - 强调文字颜色 4 4 4 2 3 3" xfId="13276"/>
    <cellStyle name="60% - 强调文字颜色 2 4 3 3 2 2 2" xfId="13277"/>
    <cellStyle name="40% - 强调文字颜色 4 4 4 2 3 3 2" xfId="13278"/>
    <cellStyle name="40% - 强调文字颜色 4 4 4 2 4" xfId="13279"/>
    <cellStyle name="40% - 强调文字颜色 4 4 4 2 4 2" xfId="13280"/>
    <cellStyle name="40% - 强调文字颜色 4 4 4 2 4 2 2" xfId="13281"/>
    <cellStyle name="40% - 强调文字颜色 4 4 4 3" xfId="13282"/>
    <cellStyle name="40% - 强调文字颜色 4 4 4 3 2" xfId="13283"/>
    <cellStyle name="40% - 强调文字颜色 4 4 4 3 2 2" xfId="13284"/>
    <cellStyle name="40% - 强调文字颜色 4 4 4 3 2 2 2" xfId="13285"/>
    <cellStyle name="40% - 强调文字颜色 4 4 4 3 3" xfId="13286"/>
    <cellStyle name="40% - 强调文字颜色 4 4 4 3 3 2" xfId="13287"/>
    <cellStyle name="40% - 强调文字颜色 4 4 4 4" xfId="13288"/>
    <cellStyle name="40% - 强调文字颜色 4 4 5" xfId="13289"/>
    <cellStyle name="40% - 强调文字颜色 4 4 5 2" xfId="13290"/>
    <cellStyle name="40% - 强调文字颜色 4 4 5 2 2" xfId="13291"/>
    <cellStyle name="40% - 强调文字颜色 4 4 5 2 2 2" xfId="13292"/>
    <cellStyle name="40% - 强调文字颜色 5 3 2 2 2 2 2 3" xfId="13293"/>
    <cellStyle name="标题 4 4 5" xfId="13294"/>
    <cellStyle name="40% - 强调文字颜色 4 4 5 2 2 2 2" xfId="13295"/>
    <cellStyle name="40% - 强调文字颜色 4 4 5 2 2 3" xfId="13296"/>
    <cellStyle name="40% - 强调文字颜色 4 4 5 2 3" xfId="13297"/>
    <cellStyle name="40% - 强调文字颜色 4 4 5 2 3 2" xfId="13298"/>
    <cellStyle name="40% - 强调文字颜色 4 4 5 3" xfId="13299"/>
    <cellStyle name="40% - 强调文字颜色 4 4 5 3 2" xfId="13300"/>
    <cellStyle name="40% - 强调文字颜色 4 4 5 3 2 2" xfId="13301"/>
    <cellStyle name="40% - 强调文字颜色 4 4 5 3 2 2 2" xfId="13302"/>
    <cellStyle name="40% - 强调文字颜色 4 4 5 3 3" xfId="13303"/>
    <cellStyle name="40% - 强调文字颜色 4 4 5 3 3 2" xfId="13304"/>
    <cellStyle name="40% - 强调文字颜色 4 4 5 4" xfId="13305"/>
    <cellStyle name="40% - 强调文字颜色 4 4 6" xfId="13306"/>
    <cellStyle name="40% - 强调文字颜色 4 4 6 2" xfId="13307"/>
    <cellStyle name="40% - 强调文字颜色 4 4 6 2 2" xfId="13308"/>
    <cellStyle name="40% - 强调文字颜色 4 4 6 2 2 2" xfId="13309"/>
    <cellStyle name="强调文字颜色 1 3 4 4 5" xfId="13310"/>
    <cellStyle name="60% - 强调文字颜色 6 4 2 3 2" xfId="13311"/>
    <cellStyle name="40% - 强调文字颜色 4 4 6 2 3" xfId="13312"/>
    <cellStyle name="40% - 强调文字颜色 4 4 6 3" xfId="13313"/>
    <cellStyle name="40% - 强调文字颜色 4 4 6 3 2" xfId="13314"/>
    <cellStyle name="40% - 强调文字颜色 4 4 7" xfId="13315"/>
    <cellStyle name="40% - 强调文字颜色 4 4 7 2" xfId="13316"/>
    <cellStyle name="40% - 强调文字颜色 4 4 7 2 2" xfId="13317"/>
    <cellStyle name="40% - 强调文字颜色 4 4 7 2 2 2" xfId="13318"/>
    <cellStyle name="40% - 强调文字颜色 4 4 7 3" xfId="13319"/>
    <cellStyle name="40% - 强调文字颜色 4 4 7 3 2" xfId="13320"/>
    <cellStyle name="40% - 强调文字颜色 4 4 8" xfId="13321"/>
    <cellStyle name="40% - 强调文字颜色 4 4 8 2" xfId="13322"/>
    <cellStyle name="40% - 强调文字颜色 4 4 8 2 2" xfId="13323"/>
    <cellStyle name="40% - 强调文字颜色 4 4 8 2 2 2" xfId="13324"/>
    <cellStyle name="40% - 强调文字颜色 4 4 8 3" xfId="13325"/>
    <cellStyle name="40% - 强调文字颜色 4 4 8 3 2" xfId="13326"/>
    <cellStyle name="好 3 2 2 3 3 2" xfId="13327"/>
    <cellStyle name="40% - 强调文字颜色 4 4 9" xfId="13328"/>
    <cellStyle name="强调文字颜色 4 7 2 2" xfId="13329"/>
    <cellStyle name="常规 2 3 4 3 2 4" xfId="13330"/>
    <cellStyle name="40% - 强调文字颜色 4 4 9 2" xfId="13331"/>
    <cellStyle name="40% - 强调文字颜色 4 4 9 2 2" xfId="13332"/>
    <cellStyle name="40% - 强调文字颜色 4 4 9 2 2 2" xfId="13333"/>
    <cellStyle name="40% - 强调文字颜色 4 4 9 3" xfId="13334"/>
    <cellStyle name="40% - 强调文字颜色 4 4 9 3 2" xfId="13335"/>
    <cellStyle name="40% - 强调文字颜色 4 5 2" xfId="13336"/>
    <cellStyle name="警告文本 2 2 2 2 3 4" xfId="13337"/>
    <cellStyle name="40% - 强调文字颜色 4 5 2 2" xfId="13338"/>
    <cellStyle name="40% - 强调文字颜色 4 5 2 2 2" xfId="13339"/>
    <cellStyle name="60% - 强调文字颜色 6 2 3 4" xfId="13340"/>
    <cellStyle name="40% - 强调文字颜色 4 5 2 2 2 2" xfId="13341"/>
    <cellStyle name="60% - 强调文字颜色 6 2 3 4 2" xfId="13342"/>
    <cellStyle name="40% - 强调文字颜色 4 5 2 2 2 2 2" xfId="13343"/>
    <cellStyle name="60% - 强调文字颜色 6 2 3 4 2 2" xfId="13344"/>
    <cellStyle name="强调文字颜色 3 3 3 3 2 2 3" xfId="13345"/>
    <cellStyle name="40% - 强调文字颜色 4 5 2 2 2 2 2 2" xfId="13346"/>
    <cellStyle name="60% - 强调文字颜色 6 2 3 4 2 2 2" xfId="13347"/>
    <cellStyle name="输出 7 3 7" xfId="13348"/>
    <cellStyle name="常规 7 2 5" xfId="13349"/>
    <cellStyle name="强调文字颜色 5 3 6 7" xfId="13350"/>
    <cellStyle name="40% - 强调文字颜色 4 5 2 2 2 2 2 2 2" xfId="13351"/>
    <cellStyle name="强调文字颜色 3 4 3 4 2 2 2" xfId="13352"/>
    <cellStyle name="40% - 强调文字颜色 4 5 2 2 2 2 2 3" xfId="13353"/>
    <cellStyle name="40% - 强调文字颜色 6 4 3 4 3 2" xfId="13354"/>
    <cellStyle name="40% - 强调文字颜色 4 5 2 2 2 3" xfId="13355"/>
    <cellStyle name="40% - 强调文字颜色 4 5 2 2 2 3 2" xfId="13356"/>
    <cellStyle name="40% - 强调文字颜色 4 5 2 2 2 3 2 2" xfId="13357"/>
    <cellStyle name="40% - 强调文字颜色 5 5 3 2 2 2" xfId="13358"/>
    <cellStyle name="警告文本 3 3 5 2 2" xfId="13359"/>
    <cellStyle name="40% - 强调文字颜色 4 5 2 2 2 4" xfId="13360"/>
    <cellStyle name="40% - 强调文字颜色 5 5 3 2 2 2 2" xfId="13361"/>
    <cellStyle name="40% - 强调文字颜色 4 5 2 2 2 4 2" xfId="13362"/>
    <cellStyle name="40% - 强调文字颜色 5 5 3 2 2 2 2 2" xfId="13363"/>
    <cellStyle name="40% - 强调文字颜色 4 5 2 2 2 4 2 2" xfId="13364"/>
    <cellStyle name="40% - 强调文字颜色 4 5 2 2 3" xfId="13365"/>
    <cellStyle name="60% - 强调文字颜色 4 3 2 2 2 3" xfId="13366"/>
    <cellStyle name="40% - 强调文字颜色 4 5 2 2 3 2" xfId="13367"/>
    <cellStyle name="60% - 强调文字颜色 4 3 2 2 2 3 2" xfId="13368"/>
    <cellStyle name="40% - 强调文字颜色 4 5 2 2 3 2 2" xfId="13369"/>
    <cellStyle name="60% - 强调文字颜色 1 2 6 3" xfId="13370"/>
    <cellStyle name="40% - 强调文字颜色 4 5 2 2 3 2 2 2" xfId="13371"/>
    <cellStyle name="60% - 强调文字颜色 5 3 3 2 2 2 2" xfId="13372"/>
    <cellStyle name="40% - 强调文字颜色 4 5 2 2 3 3 2" xfId="13373"/>
    <cellStyle name="差 4 2 3 2 2 3" xfId="13374"/>
    <cellStyle name="60% - 强调文字颜色 4 3 2 2 3 3" xfId="13375"/>
    <cellStyle name="40% - 强调文字颜色 4 5 2 2 4 2" xfId="13376"/>
    <cellStyle name="解释性文本 3 2 2 4" xfId="13377"/>
    <cellStyle name="60% - 强调文字颜色 4 3 2 2 3 3 2" xfId="13378"/>
    <cellStyle name="40% - 强调文字颜色 4 5 2 2 4 2 2" xfId="13379"/>
    <cellStyle name="解释性文本 3 2 2 4 2" xfId="13380"/>
    <cellStyle name="40% - 强调文字颜色 4 5 2 2 4 2 2 2" xfId="13381"/>
    <cellStyle name="解释性文本 3 2 2 4 2 2" xfId="13382"/>
    <cellStyle name="60% - 强调文字颜色 2 2 6 3" xfId="13383"/>
    <cellStyle name="输入 4 3 4 4 2 2" xfId="13384"/>
    <cellStyle name="40% - 强调文字颜色 4 5 2 2 4 3" xfId="13385"/>
    <cellStyle name="解释性文本 3 2 2 5" xfId="13386"/>
    <cellStyle name="60% - 强调文字颜色 5 3 3 2 3 2" xfId="13387"/>
    <cellStyle name="40% - 强调文字颜色 4 5 2 2 5" xfId="13388"/>
    <cellStyle name="输出 3 3 2 6" xfId="13389"/>
    <cellStyle name="60% - 强调文字颜色 6 2 6 4" xfId="13390"/>
    <cellStyle name="标题 4 2 2 2 2" xfId="13391"/>
    <cellStyle name="强调文字颜色 3 2 5" xfId="13392"/>
    <cellStyle name="40% - 强调文字颜色 4 5 2 2 5 2" xfId="13393"/>
    <cellStyle name="解释性文本 3 2 3 4" xfId="13394"/>
    <cellStyle name="输出 3 3 2 6 2" xfId="13395"/>
    <cellStyle name="60% - 强调文字颜色 6 2 6 4 2" xfId="13396"/>
    <cellStyle name="标题 4 2 2 2 2 2" xfId="13397"/>
    <cellStyle name="强调文字颜色 3 2 5 2" xfId="13398"/>
    <cellStyle name="40% - 强调文字颜色 4 5 2 2 5 2 2" xfId="13399"/>
    <cellStyle name="解释性文本 3 2 3 4 2" xfId="13400"/>
    <cellStyle name="60% - 强调文字颜色 6 2 3 2 2 3 2" xfId="13401"/>
    <cellStyle name="40% - 强调文字颜色 6 4 3 2 3 2 2" xfId="13402"/>
    <cellStyle name="40% - 强调文字颜色 4 5 2 3" xfId="13403"/>
    <cellStyle name="60% - 强调文字颜色 6 3 3 4" xfId="13404"/>
    <cellStyle name="40% - 强调文字颜色 4 5 2 3 2 2" xfId="13405"/>
    <cellStyle name="60% - 强调文字颜色 6 3 3 4 2" xfId="13406"/>
    <cellStyle name="40% - 强调文字颜色 4 5 2 3 2 2 2" xfId="13407"/>
    <cellStyle name="40% - 强调文字颜色 4 5 2 3 3" xfId="13408"/>
    <cellStyle name="40% - 强调文字颜色 4 5 2 3 3 2" xfId="13409"/>
    <cellStyle name="40% - 强调文字颜色 4 5 2 4" xfId="13410"/>
    <cellStyle name="40% - 强调文字颜色 4 5 2 5" xfId="13411"/>
    <cellStyle name="输入 2 2 2 2 3 2 2" xfId="13412"/>
    <cellStyle name="40% - 强调文字颜色 4 5 3" xfId="13413"/>
    <cellStyle name="警告文本 2 2 2 2 3 5" xfId="13414"/>
    <cellStyle name="适中 2 2 2 3 5 2" xfId="13415"/>
    <cellStyle name="检查单元格 8" xfId="13416"/>
    <cellStyle name="40% - 强调文字颜色 4 5 3 2" xfId="13417"/>
    <cellStyle name="检查单元格 8 2" xfId="13418"/>
    <cellStyle name="40% - 强调文字颜色 4 5 3 2 2" xfId="13419"/>
    <cellStyle name="标题 2 4 2 2 3 3" xfId="13420"/>
    <cellStyle name="60% - 强调文字颜色 1 4 3 2 2 3 2" xfId="13421"/>
    <cellStyle name="检查单元格 8 2 3" xfId="13422"/>
    <cellStyle name="40% - 强调文字颜色 4 5 3 2 2 3" xfId="13423"/>
    <cellStyle name="检查单元格 8 2 3 2" xfId="13424"/>
    <cellStyle name="40% - 强调文字颜色 4 5 3 2 2 3 2" xfId="13425"/>
    <cellStyle name="标题 3 4 3 2 3 2 2" xfId="13426"/>
    <cellStyle name="60% - 强调文字颜色 4 3 3 2 2 3" xfId="13427"/>
    <cellStyle name="常规 2 8" xfId="13428"/>
    <cellStyle name="检查单元格 8 3 2" xfId="13429"/>
    <cellStyle name="40% - 强调文字颜色 4 5 3 2 3 2" xfId="13430"/>
    <cellStyle name="标题 3 4 3 2 3 2 2 2" xfId="13431"/>
    <cellStyle name="60% - 强调文字颜色 4 3 3 2 2 3 2" xfId="13432"/>
    <cellStyle name="40% - 强调文字颜色 4 5 3 2 3 2 2" xfId="13433"/>
    <cellStyle name="常规 2 8 2" xfId="13434"/>
    <cellStyle name="输出 2 9 4" xfId="13435"/>
    <cellStyle name="好 6 2 2 3" xfId="13436"/>
    <cellStyle name="输入 2 2 2" xfId="13437"/>
    <cellStyle name="40% - 强调文字颜色 4 5 3 2 3 2 2 2" xfId="13438"/>
    <cellStyle name="常规 2 8 2 2" xfId="13439"/>
    <cellStyle name="40% - 强调文字颜色 4 5 3 2 3 3" xfId="13440"/>
    <cellStyle name="常规 2 9" xfId="13441"/>
    <cellStyle name="60% - 强调文字颜色 2 4 4 2 2 2 2" xfId="13442"/>
    <cellStyle name="输入 3" xfId="13443"/>
    <cellStyle name="60% - 强调文字颜色 5 3 4 2 2 2" xfId="13444"/>
    <cellStyle name="40% - 强调文字颜色 4 5 3 2 3 3 2" xfId="13445"/>
    <cellStyle name="常规 2 9 2" xfId="13446"/>
    <cellStyle name="输入 3 2" xfId="13447"/>
    <cellStyle name="60% - 强调文字颜色 5 3 4 2 2 2 2" xfId="13448"/>
    <cellStyle name="检查单元格 8 4" xfId="13449"/>
    <cellStyle name="40% - 强调文字颜色 4 5 3 2 4" xfId="13450"/>
    <cellStyle name="标题 3 4 3 2 3 3 2" xfId="13451"/>
    <cellStyle name="60% - 强调文字颜色 4 3 3 2 3 3" xfId="13452"/>
    <cellStyle name="常规 3 8" xfId="13453"/>
    <cellStyle name="检查单元格 8 4 2" xfId="13454"/>
    <cellStyle name="40% - 强调文字颜色 4 5 3 2 4 2" xfId="13455"/>
    <cellStyle name="解释性文本 4 2 2 4" xfId="13456"/>
    <cellStyle name="60% - 强调文字颜色 4 3 3 2 3 3 2" xfId="13457"/>
    <cellStyle name="40% - 强调文字颜色 4 5 3 2 4 2 2" xfId="13458"/>
    <cellStyle name="常规 3 8 2" xfId="13459"/>
    <cellStyle name="解释性文本 4 2 2 4 2" xfId="13460"/>
    <cellStyle name="输出 3 9 4" xfId="13461"/>
    <cellStyle name="检查单元格 9" xfId="13462"/>
    <cellStyle name="40% - 强调文字颜色 4 5 3 3" xfId="13463"/>
    <cellStyle name="40% - 强调文字颜色 6 4 3 2 3 3 2" xfId="13464"/>
    <cellStyle name="检查单元格 9 2" xfId="13465"/>
    <cellStyle name="40% - 强调文字颜色 4 5 3 3 2" xfId="13466"/>
    <cellStyle name="检查单元格 9 2 2" xfId="13467"/>
    <cellStyle name="40% - 强调文字颜色 4 5 3 3 2 2" xfId="13468"/>
    <cellStyle name="常规 66 3 3 14 7" xfId="13469"/>
    <cellStyle name="检查单元格 9 3" xfId="13470"/>
    <cellStyle name="40% - 强调文字颜色 4 5 3 3 3" xfId="13471"/>
    <cellStyle name="检查单元格 9 3 2" xfId="13472"/>
    <cellStyle name="40% - 强调文字颜色 4 5 3 3 3 2" xfId="13473"/>
    <cellStyle name="常规 66 3 3 15 7" xfId="13474"/>
    <cellStyle name="40% - 强调文字颜色 4 5 3 4" xfId="13475"/>
    <cellStyle name="40% - 强调文字颜色 4 5 4" xfId="13476"/>
    <cellStyle name="40% - 强调文字颜色 4 5 4 2" xfId="13477"/>
    <cellStyle name="40% - 强调文字颜色 4 5 4 2 2" xfId="13478"/>
    <cellStyle name="40% - 强调文字颜色 4 5 4 2 2 2" xfId="13479"/>
    <cellStyle name="40% - 强调文字颜色 4 5 4 2 2 2 2" xfId="13480"/>
    <cellStyle name="强调文字颜色 1 3 4 2 3" xfId="13481"/>
    <cellStyle name="40% - 强调文字颜色 4 5 4 2 2 2 2 2" xfId="13482"/>
    <cellStyle name="40% - 强调文字颜色 4 5 4 2 3" xfId="13483"/>
    <cellStyle name="40% - 强调文字颜色 4 5 4 2 3 2" xfId="13484"/>
    <cellStyle name="40% - 强调文字颜色 4 5 4 2 3 2 2" xfId="13485"/>
    <cellStyle name="强调文字颜色 1 4 4 2 3" xfId="13486"/>
    <cellStyle name="40% - 强调文字颜色 4 5 4 2 3 2 2 2" xfId="13487"/>
    <cellStyle name="常规 62 2 5" xfId="13488"/>
    <cellStyle name="40% - 强调文字颜色 4 5 4 2 4" xfId="13489"/>
    <cellStyle name="40% - 强调文字颜色 4 5 4 2 4 2" xfId="13490"/>
    <cellStyle name="解释性文本 5 2 2 4" xfId="13491"/>
    <cellStyle name="40% - 强调文字颜色 4 5 4 2 4 2 2" xfId="13492"/>
    <cellStyle name="解释性文本 5 2 2 4 2" xfId="13493"/>
    <cellStyle name="强调文字颜色 1 5 2 2 2 2" xfId="13494"/>
    <cellStyle name="40% - 强调文字颜色 4 5 4 3" xfId="13495"/>
    <cellStyle name="强调文字颜色 1 5 2 2 2 2 2" xfId="13496"/>
    <cellStyle name="40% - 强调文字颜色 4 5 4 3 2" xfId="13497"/>
    <cellStyle name="计算 2 2 4 3" xfId="13498"/>
    <cellStyle name="40% - 强调文字颜色 4 5 4 3 2 2" xfId="13499"/>
    <cellStyle name="计算 2 2 4 3 2" xfId="13500"/>
    <cellStyle name="40% - 强调文字颜色 4 5 4 3 2 2 2" xfId="13501"/>
    <cellStyle name="强调文字颜色 1 5 2 2 2 2 3" xfId="13502"/>
    <cellStyle name="40% - 强调文字颜色 4 5 4 3 3" xfId="13503"/>
    <cellStyle name="计算 2 2 5 3" xfId="13504"/>
    <cellStyle name="40% - 强调文字颜色 4 5 4 3 3 2" xfId="13505"/>
    <cellStyle name="强调文字颜色 1 5 2 2 2 3" xfId="13506"/>
    <cellStyle name="40% - 强调文字颜色 4 5 4 4" xfId="13507"/>
    <cellStyle name="输入 2 7 2 2" xfId="13508"/>
    <cellStyle name="40% - 强调文字颜色 4 5 5" xfId="13509"/>
    <cellStyle name="输入 2 7 2 2 2" xfId="13510"/>
    <cellStyle name="40% - 强调文字颜色 4 5 5 2" xfId="13511"/>
    <cellStyle name="40% - 强调文字颜色 4 5 5 2 2" xfId="13512"/>
    <cellStyle name="40% - 强调文字颜色 4 5 5 2 2 2" xfId="13513"/>
    <cellStyle name="40% - 强调文字颜色 4 5 5 2 2 2 2" xfId="13514"/>
    <cellStyle name="40% - 强调文字颜色 4 5 5 2 3" xfId="13515"/>
    <cellStyle name="40% - 强调文字颜色 4 5 5 2 3 2" xfId="13516"/>
    <cellStyle name="强调文字颜色 1 5 2 2 3 2" xfId="13517"/>
    <cellStyle name="40% - 强调文字颜色 4 5 5 3" xfId="13518"/>
    <cellStyle name="强调文字颜色 1 5 2 2 3 2 2" xfId="13519"/>
    <cellStyle name="40% - 强调文字颜色 4 5 5 3 2" xfId="13520"/>
    <cellStyle name="计算 3 2 4 3" xfId="13521"/>
    <cellStyle name="40% - 强调文字颜色 4 5 5 3 2 2" xfId="13522"/>
    <cellStyle name="计算 3 2 4 3 2" xfId="13523"/>
    <cellStyle name="40% - 强调文字颜色 4 5 5 3 2 2 2" xfId="13524"/>
    <cellStyle name="常规 66 3 3 13 4" xfId="13525"/>
    <cellStyle name="40% - 强调文字颜色 4 5 5 3 3" xfId="13526"/>
    <cellStyle name="计算 3 2 5 3" xfId="13527"/>
    <cellStyle name="40% - 强调文字颜色 4 5 5 3 3 2" xfId="13528"/>
    <cellStyle name="强调文字颜色 1 5 2 2 3 3" xfId="13529"/>
    <cellStyle name="40% - 强调文字颜色 4 5 5 4" xfId="13530"/>
    <cellStyle name="输入 2 7 2 3" xfId="13531"/>
    <cellStyle name="40% - 强调文字颜色 4 5 6" xfId="13532"/>
    <cellStyle name="汇总 5 2 2 5" xfId="13533"/>
    <cellStyle name="40% - 强调文字颜色 4 5 6 2" xfId="13534"/>
    <cellStyle name="汇总 2 2 4" xfId="13535"/>
    <cellStyle name="40% - 强调文字颜色 4 5 6 2 2" xfId="13536"/>
    <cellStyle name="汇总 2 2 4 2" xfId="13537"/>
    <cellStyle name="40% - 强调文字颜色 4 5 6 2 2 2" xfId="13538"/>
    <cellStyle name="汇总 2 2 5" xfId="13539"/>
    <cellStyle name="40% - 强调文字颜色 4 5 6 2 3" xfId="13540"/>
    <cellStyle name="计算 4 3 2 2 2 2 2" xfId="13541"/>
    <cellStyle name="强调文字颜色 1 5 2 2 4 2" xfId="13542"/>
    <cellStyle name="40% - 强调文字颜色 4 5 6 3" xfId="13543"/>
    <cellStyle name="输入 2 7 2 4" xfId="13544"/>
    <cellStyle name="40% - 强调文字颜色 4 5 7" xfId="13545"/>
    <cellStyle name="差 3 6 2 2" xfId="13546"/>
    <cellStyle name="汇总 5 2 3 5" xfId="13547"/>
    <cellStyle name="40% - 强调文字颜色 4 5 7 2" xfId="13548"/>
    <cellStyle name="差 3 6 2 2 2" xfId="13549"/>
    <cellStyle name="汇总 3 2 4" xfId="13550"/>
    <cellStyle name="40% - 强调文字颜色 4 5 7 2 2" xfId="13551"/>
    <cellStyle name="汇总 3 2 4 2" xfId="13552"/>
    <cellStyle name="40% - 强调文字颜色 4 5 7 2 2 2" xfId="13553"/>
    <cellStyle name="计算 4 3 2 2 2 3 2" xfId="13554"/>
    <cellStyle name="汇总 5 2 3 6" xfId="13555"/>
    <cellStyle name="强调文字颜色 1 5 2 2 5 2" xfId="13556"/>
    <cellStyle name="40% - 强调文字颜色 4 5 7 3" xfId="13557"/>
    <cellStyle name="40% - 强调文字颜色 4 5 8" xfId="13558"/>
    <cellStyle name="差 3 6 2 3" xfId="13559"/>
    <cellStyle name="汇总 5 2 4 5" xfId="13560"/>
    <cellStyle name="40% - 强调文字颜色 4 5 8 2" xfId="13561"/>
    <cellStyle name="差 3 6 2 3 2" xfId="13562"/>
    <cellStyle name="汇总 4 2 4" xfId="13563"/>
    <cellStyle name="40% - 强调文字颜色 4 5 8 2 2" xfId="13564"/>
    <cellStyle name="汇总 4 2 4 2" xfId="13565"/>
    <cellStyle name="40% - 强调文字颜色 4 5 8 2 2 2" xfId="13566"/>
    <cellStyle name="计算 4 3 2 2 2 4 2" xfId="13567"/>
    <cellStyle name="强调文字颜色 1 5 2 2 6 2" xfId="13568"/>
    <cellStyle name="40% - 强调文字颜色 4 5 8 3" xfId="13569"/>
    <cellStyle name="汇总 4 3 4" xfId="13570"/>
    <cellStyle name="40% - 强调文字颜色 4 5 8 3 2" xfId="13571"/>
    <cellStyle name="差 3 6 2 4" xfId="13572"/>
    <cellStyle name="60% - 强调文字颜色 1 2 3 4 2 2 2" xfId="13573"/>
    <cellStyle name="好 3 2 2 3 4 2" xfId="13574"/>
    <cellStyle name="40% - 强调文字颜色 4 5 9" xfId="13575"/>
    <cellStyle name="强调文字颜色 4 7 3 2" xfId="13576"/>
    <cellStyle name="40% - 强调文字颜色 4 5 9 2" xfId="13577"/>
    <cellStyle name="强调文字颜色 4 7 3 2 2" xfId="13578"/>
    <cellStyle name="强调文字颜色 5 2 4 2 2 2 3" xfId="13579"/>
    <cellStyle name="汇总 5 2 4" xfId="13580"/>
    <cellStyle name="40% - 强调文字颜色 4 5 9 2 2" xfId="13581"/>
    <cellStyle name="汇总 5 2 4 2" xfId="13582"/>
    <cellStyle name="40% - 强调文字颜色 4 5 9 2 2 2" xfId="13583"/>
    <cellStyle name="40% - 强调文字颜色 4 5 9 3" xfId="13584"/>
    <cellStyle name="汇总 5 3 4" xfId="13585"/>
    <cellStyle name="40% - 强调文字颜色 4 5 9 3 2" xfId="13586"/>
    <cellStyle name="40% - 强调文字颜色 4 6" xfId="13587"/>
    <cellStyle name="40% - 强调文字颜色 4 6 2 2 2 2" xfId="13588"/>
    <cellStyle name="40% - 强调文字颜色 4 6 2 2 2 3" xfId="13589"/>
    <cellStyle name="40% - 强调文字颜色 4 6 2 2 3" xfId="13590"/>
    <cellStyle name="汇总 3 4 3 6" xfId="13591"/>
    <cellStyle name="60% - 强调文字颜色 4 4 2 2 2 3" xfId="13592"/>
    <cellStyle name="40% - 强调文字颜色 4 6 2 2 3 2" xfId="13593"/>
    <cellStyle name="60% - 强调文字颜色 6 2 3 2 3 3 2" xfId="13594"/>
    <cellStyle name="40% - 强调文字颜色 6 4 3 2 4 2 2" xfId="13595"/>
    <cellStyle name="40% - 强调文字颜色 4 6 2 3" xfId="13596"/>
    <cellStyle name="40% - 强调文字颜色 4 6 2 3 2" xfId="13597"/>
    <cellStyle name="40% - 强调文字颜色 4 6 2 3 2 2" xfId="13598"/>
    <cellStyle name="标题 1 7 3" xfId="13599"/>
    <cellStyle name="60% - 强调文字颜色 3 2 7 2 2" xfId="13600"/>
    <cellStyle name="40% - 强调文字颜色 4 6 2 3 3" xfId="13601"/>
    <cellStyle name="40% - 强调文字颜色 4 6 2 3 3 2" xfId="13602"/>
    <cellStyle name="标题 1 8 3" xfId="13603"/>
    <cellStyle name="40% - 强调文字颜色 4 6 2 4" xfId="13604"/>
    <cellStyle name="40% - 强调文字颜色 4 6 3" xfId="13605"/>
    <cellStyle name="40% - 强调文字颜色 4 6 3 2" xfId="13606"/>
    <cellStyle name="标题 2 4 3 2 3 3" xfId="13607"/>
    <cellStyle name="40% - 强调文字颜色 4 6 3 2 2" xfId="13608"/>
    <cellStyle name="标题 2 4 3 2 3 3 2" xfId="13609"/>
    <cellStyle name="40% - 强调文字颜色 4 6 3 2 2 2" xfId="13610"/>
    <cellStyle name="40% - 强调文字颜色 4 6 3 2 3" xfId="13611"/>
    <cellStyle name="40% - 强调文字颜色 4 6 3 3" xfId="13612"/>
    <cellStyle name="标题 1 4 2 3 2 2 2" xfId="13613"/>
    <cellStyle name="40% - 强调文字颜色 4 6 3 3 2" xfId="13614"/>
    <cellStyle name="40% - 强调文字颜色 4 6 4" xfId="13615"/>
    <cellStyle name="常规 8 4 3 2 2 2" xfId="13616"/>
    <cellStyle name="40% - 强调文字颜色 4 6 4 2" xfId="13617"/>
    <cellStyle name="40% - 强调文字颜色 4 6 4 2 2" xfId="13618"/>
    <cellStyle name="40% - 强调文字颜色 4 6 4 2 2 2" xfId="13619"/>
    <cellStyle name="强调文字颜色 1 5 2 3 2 2" xfId="13620"/>
    <cellStyle name="40% - 强调文字颜色 4 6 4 3" xfId="13621"/>
    <cellStyle name="强调文字颜色 1 5 2 3 2 2 2" xfId="13622"/>
    <cellStyle name="40% - 强调文字颜色 4 6 4 3 2" xfId="13623"/>
    <cellStyle name="40% - 强调文字颜色 4 6 5 2 2" xfId="13624"/>
    <cellStyle name="40% - 强调文字颜色 5 10" xfId="13625"/>
    <cellStyle name="40% - 强调文字颜色 5 10 2" xfId="13626"/>
    <cellStyle name="警告文本 3 4 4 5" xfId="13627"/>
    <cellStyle name="40% - 强调文字颜色 5 10 2 2" xfId="13628"/>
    <cellStyle name="40% - 强调文字颜色 5 10 2 2 2" xfId="13629"/>
    <cellStyle name="40% - 强调文字颜色 5 10 3" xfId="13630"/>
    <cellStyle name="常规 2 3 5 2" xfId="13631"/>
    <cellStyle name="40% - 强调文字颜色 5 10 3 2" xfId="13632"/>
    <cellStyle name="常规 2 3 5 2 2" xfId="13633"/>
    <cellStyle name="40% - 强调文字颜色 5 11" xfId="13634"/>
    <cellStyle name="40% - 强调文字颜色 5 11 2" xfId="13635"/>
    <cellStyle name="解释性文本 4 2 3 6" xfId="13636"/>
    <cellStyle name="40% - 强调文字颜色 5 11 2 2" xfId="13637"/>
    <cellStyle name="计算 6 3 5" xfId="13638"/>
    <cellStyle name="差 2 3 2 2 3" xfId="13639"/>
    <cellStyle name="40% - 强调文字颜色 5 2" xfId="13640"/>
    <cellStyle name="40% - 强调文字颜色 5 2 10 2" xfId="13641"/>
    <cellStyle name="40% - 强调文字颜色 5 2 2 2 2 2" xfId="13642"/>
    <cellStyle name="40% - 强调文字颜色 5 2 2 2 2 2 2" xfId="13643"/>
    <cellStyle name="40% - 强调文字颜色 5 2 2 2 2 2 2 2" xfId="13644"/>
    <cellStyle name="强调文字颜色 4 2 4 3 2 4" xfId="13645"/>
    <cellStyle name="40% - 强调文字颜色 5 2 2 2 2 2 2 2 2" xfId="13646"/>
    <cellStyle name="40% - 强调文字颜色 5 2 2 2 2 2 3" xfId="13647"/>
    <cellStyle name="40% - 强调文字颜色 5 2 2 2 2 2 3 2" xfId="13648"/>
    <cellStyle name="40% - 强调文字颜色 5 2 2 2 2 3 2 2 2" xfId="13649"/>
    <cellStyle name="40% - 强调文字颜色 5 2 2 2 2 3 3 2" xfId="13650"/>
    <cellStyle name="40% - 强调文字颜色 6 2 3 2 2 2 2 2" xfId="13651"/>
    <cellStyle name="40% - 强调文字颜色 5 2 2 2 2 4 2 2" xfId="13652"/>
    <cellStyle name="输出 2 3 2 2 3 2 2" xfId="13653"/>
    <cellStyle name="40% - 强调文字颜色 5 2 2 2 3" xfId="13654"/>
    <cellStyle name="输出 2 3 2 2 3 2 2 2" xfId="13655"/>
    <cellStyle name="40% - 强调文字颜色 5 2 2 2 3 2" xfId="13656"/>
    <cellStyle name="40% - 强调文字颜色 5 2 2 2 3 2 2" xfId="13657"/>
    <cellStyle name="40% - 强调文字颜色 5 2 2 2 3 2 2 2" xfId="13658"/>
    <cellStyle name="适中 3 2 3" xfId="13659"/>
    <cellStyle name="40% - 强调文字颜色 5 2 2 2 3 2 3" xfId="13660"/>
    <cellStyle name="输出 2 3 2 2 3 2 3" xfId="13661"/>
    <cellStyle name="40% - 强调文字颜色 5 2 2 2 4" xfId="13662"/>
    <cellStyle name="40% - 强调文字颜色 5 2 2 2 4 2" xfId="13663"/>
    <cellStyle name="汇总 3 2 2 2 3 4" xfId="13664"/>
    <cellStyle name="40% - 强调文字颜色 5 2 2 2 4 2 2" xfId="13665"/>
    <cellStyle name="40% - 强调文字颜色 5 2 2 2 4 2 2 2" xfId="13666"/>
    <cellStyle name="汇总 3 2 2 3 3 4" xfId="13667"/>
    <cellStyle name="40% - 强调文字颜色 5 2 2 2 5 2 2" xfId="13668"/>
    <cellStyle name="好 2 3 2 3" xfId="13669"/>
    <cellStyle name="40% - 强调文字颜色 5 2 4 4 3 2" xfId="13670"/>
    <cellStyle name="40% - 强调文字颜色 5 2 2 3" xfId="13671"/>
    <cellStyle name="40% - 强调文字颜色 5 2 2 3 2 2" xfId="13672"/>
    <cellStyle name="40% - 强调文字颜色 5 2 2 3 2 2 2" xfId="13673"/>
    <cellStyle name="输出 2 3 2 2 3 3 2" xfId="13674"/>
    <cellStyle name="40% - 强调文字颜色 5 2 2 3 3" xfId="13675"/>
    <cellStyle name="40% - 强调文字颜色 5 2 2 3 3 2" xfId="13676"/>
    <cellStyle name="40% - 强调文字颜色 5 2 2 4" xfId="13677"/>
    <cellStyle name="标题 6 4 2 3" xfId="13678"/>
    <cellStyle name="40% - 强调文字颜色 5 2 2 4 2" xfId="13679"/>
    <cellStyle name="标题 6 4 2 3 2" xfId="13680"/>
    <cellStyle name="40% - 强调文字颜色 5 2 2 4 2 2" xfId="13681"/>
    <cellStyle name="40% - 强调文字颜色 5 2 2 4 3" xfId="13682"/>
    <cellStyle name="40% - 强调文字颜色 5 2 2 5" xfId="13683"/>
    <cellStyle name="标题 6 4 3 3" xfId="13684"/>
    <cellStyle name="40% - 强调文字颜色 5 2 2 5 2" xfId="13685"/>
    <cellStyle name="标题 6 4 3 3 2" xfId="13686"/>
    <cellStyle name="40% - 强调文字颜色 5 2 2 5 2 2" xfId="13687"/>
    <cellStyle name="40% - 强调文字颜色 5 2 3" xfId="13688"/>
    <cellStyle name="适中 2 2 2 4 2 2" xfId="13689"/>
    <cellStyle name="汇总 4 4 5 2" xfId="13690"/>
    <cellStyle name="警告文本 3 10" xfId="13691"/>
    <cellStyle name="40% - 强调文字颜色 5 2 3 2" xfId="13692"/>
    <cellStyle name="警告文本 3 10 2" xfId="13693"/>
    <cellStyle name="40% - 强调文字颜色 5 2 3 2 2" xfId="13694"/>
    <cellStyle name="40% - 强调文字颜色 5 2 3 2 2 2 3" xfId="13695"/>
    <cellStyle name="40% - 强调文字颜色 5 2 3 2 3" xfId="13696"/>
    <cellStyle name="输出 6 2 3 4" xfId="13697"/>
    <cellStyle name="强调文字颜色 5 2 5 3 4" xfId="13698"/>
    <cellStyle name="40% - 强调文字颜色 5 2 3 2 3 2 2 2" xfId="13699"/>
    <cellStyle name="40% - 强调文字颜色 5 2 3 2 4" xfId="13700"/>
    <cellStyle name="40% - 强调文字颜色 5 2 3 2 4 2" xfId="13701"/>
    <cellStyle name="汇总 3 3 2 2 3 4" xfId="13702"/>
    <cellStyle name="40% - 强调文字颜色 5 2 3 2 4 2 2" xfId="13703"/>
    <cellStyle name="40% - 强调文字颜色 5 2 3 3" xfId="13704"/>
    <cellStyle name="40% - 强调文字颜色 5 2 3 3 2" xfId="13705"/>
    <cellStyle name="40% - 强调文字颜色 5 2 3 3 2 2" xfId="13706"/>
    <cellStyle name="40% - 强调文字颜色 5 2 3 3 2 2 2" xfId="13707"/>
    <cellStyle name="40% - 强调文字颜色 5 2 3 3 3" xfId="13708"/>
    <cellStyle name="40% - 强调文字颜色 5 2 3 3 3 2" xfId="13709"/>
    <cellStyle name="40% - 强调文字颜色 5 2 3 4 2" xfId="13710"/>
    <cellStyle name="40% - 强调文字颜色 5 2 3 4 2 2" xfId="13711"/>
    <cellStyle name="40% - 强调文字颜色 5 2 3 4 3" xfId="13712"/>
    <cellStyle name="40% - 强调文字颜色 5 2 4" xfId="13713"/>
    <cellStyle name="40% - 强调文字颜色 5 2 4 2" xfId="13714"/>
    <cellStyle name="40% - 强调文字颜色 5 2 4 2 2" xfId="13715"/>
    <cellStyle name="40% - 强调文字颜色 5 2 4 2 3" xfId="13716"/>
    <cellStyle name="40% - 强调文字颜色 5 2 4 2 3 2" xfId="13717"/>
    <cellStyle name="40% - 强调文字颜色 5 2 4 2 3 2 2" xfId="13718"/>
    <cellStyle name="40% - 强调文字颜色 5 2 4 2 3 2 2 2" xfId="13719"/>
    <cellStyle name="40% - 强调文字颜色 5 2 4 2 4" xfId="13720"/>
    <cellStyle name="40% - 强调文字颜色 5 2 4 2 4 2" xfId="13721"/>
    <cellStyle name="汇总 3 4 2 2 3 4" xfId="13722"/>
    <cellStyle name="40% - 强调文字颜色 5 2 4 2 4 2 2" xfId="13723"/>
    <cellStyle name="40% - 强调文字颜色 5 2 4 3" xfId="13724"/>
    <cellStyle name="40% - 强调文字颜色 5 2 4 3 2" xfId="13725"/>
    <cellStyle name="40% - 强调文字颜色 5 2 4 3 2 2" xfId="13726"/>
    <cellStyle name="40% - 强调文字颜色 5 2 4 3 2 2 2" xfId="13727"/>
    <cellStyle name="40% - 强调文字颜色 5 2 4 3 3" xfId="13728"/>
    <cellStyle name="好 2 2 2 3" xfId="13729"/>
    <cellStyle name="40% - 强调文字颜色 5 2 4 3 3 2" xfId="13730"/>
    <cellStyle name="40% - 强调文字颜色 5 2 4 4" xfId="13731"/>
    <cellStyle name="40% - 强调文字颜色 5 2 4 4 2" xfId="13732"/>
    <cellStyle name="40% - 强调文字颜色 5 2 4 4 2 2" xfId="13733"/>
    <cellStyle name="40% - 强调文字颜色 5 2 4 4 3" xfId="13734"/>
    <cellStyle name="40% - 强调文字颜色 5 2 5" xfId="13735"/>
    <cellStyle name="40% - 强调文字颜色 5 2 5 2" xfId="13736"/>
    <cellStyle name="40% - 强调文字颜色 5 2 5 2 2" xfId="13737"/>
    <cellStyle name="40% - 强调文字颜色 5 2 5 2 3" xfId="13738"/>
    <cellStyle name="计算 3 2 3 2 4 2" xfId="13739"/>
    <cellStyle name="40% - 强调文字颜色 5 2 5 2 3 2" xfId="13740"/>
    <cellStyle name="40% - 强调文字颜色 5 2 5 3" xfId="13741"/>
    <cellStyle name="40% - 强调文字颜色 5 2 5 3 2" xfId="13742"/>
    <cellStyle name="40% - 强调文字颜色 5 2 5 3 2 2" xfId="13743"/>
    <cellStyle name="40% - 强调文字颜色 5 2 5 3 2 2 2" xfId="13744"/>
    <cellStyle name="40% - 强调文字颜色 5 2 5 3 3" xfId="13745"/>
    <cellStyle name="好 3 2 2 3" xfId="13746"/>
    <cellStyle name="40% - 强调文字颜色 5 2 5 3 3 2" xfId="13747"/>
    <cellStyle name="40% - 强调文字颜色 5 2 5 4 2" xfId="13748"/>
    <cellStyle name="检查单元格 2 2 2 2 4" xfId="13749"/>
    <cellStyle name="40% - 强调文字颜色 5 2 5 4 2 2" xfId="13750"/>
    <cellStyle name="检查单元格 2 2 2 2 4 2" xfId="13751"/>
    <cellStyle name="40% - 强调文字颜色 5 2 6" xfId="13752"/>
    <cellStyle name="40% - 强调文字颜色 5 2 6 2" xfId="13753"/>
    <cellStyle name="40% - 强调文字颜色 5 2 6 2 2" xfId="13754"/>
    <cellStyle name="40% - 强调文字颜色 5 2 6 2 2 2" xfId="13755"/>
    <cellStyle name="40% - 强调文字颜色 5 2 6 2 3" xfId="13756"/>
    <cellStyle name="40% - 强调文字颜色 5 2 6 3" xfId="13757"/>
    <cellStyle name="40% - 强调文字颜色 5 2 6 3 2" xfId="13758"/>
    <cellStyle name="标题 5 3 2 2 2" xfId="13759"/>
    <cellStyle name="40% - 强调文字颜色 5 2 7" xfId="13760"/>
    <cellStyle name="标题 5 3 2 2 2 2" xfId="13761"/>
    <cellStyle name="40% - 强调文字颜色 5 2 7 2" xfId="13762"/>
    <cellStyle name="输出 3 2 2 2 2 4 2 2" xfId="13763"/>
    <cellStyle name="40% - 强调文字颜色 5 2 7 3" xfId="13764"/>
    <cellStyle name="40% - 强调文字颜色 5 2 7 3 2" xfId="13765"/>
    <cellStyle name="40% - 强调文字颜色 5 2 7 4" xfId="13766"/>
    <cellStyle name="40% - 强调文字颜色 5 2 7 4 2" xfId="13767"/>
    <cellStyle name="检查单元格 2 2 4 2 4" xfId="13768"/>
    <cellStyle name="标题 5 3 2 2 3" xfId="13769"/>
    <cellStyle name="40% - 强调文字颜色 5 2 8" xfId="13770"/>
    <cellStyle name="警告文本 4 10" xfId="13771"/>
    <cellStyle name="标题 5 3 2 2 3 2" xfId="13772"/>
    <cellStyle name="40% - 强调文字颜色 5 2 8 2" xfId="13773"/>
    <cellStyle name="40% - 强调文字颜色 5 2 8 2 2" xfId="13774"/>
    <cellStyle name="输出 2 8 3" xfId="13775"/>
    <cellStyle name="警告文本 4 10 2" xfId="13776"/>
    <cellStyle name="40% - 强调文字颜色 6 4 3 3 2 3" xfId="13777"/>
    <cellStyle name="40% - 强调文字颜色 5 2 8 2 2 2" xfId="13778"/>
    <cellStyle name="输出 2 8 3 2" xfId="13779"/>
    <cellStyle name="40% - 强调文字颜色 5 2 8 3" xfId="13780"/>
    <cellStyle name="40% - 强调文字颜色 5 2 8 3 2" xfId="13781"/>
    <cellStyle name="输出 2 9 3" xfId="13782"/>
    <cellStyle name="40% - 强调文字颜色 5 2 8 4" xfId="13783"/>
    <cellStyle name="40% - 强调文字颜色 5 2 8 4 2" xfId="13784"/>
    <cellStyle name="40% - 强调文字颜色 5 2 9" xfId="13785"/>
    <cellStyle name="40% - 强调文字颜色 5 2 9 2" xfId="13786"/>
    <cellStyle name="40% - 强调文字颜色 5 2 9 2 2" xfId="13787"/>
    <cellStyle name="输出 3 8 3" xfId="13788"/>
    <cellStyle name="40% - 强调文字颜色 6 4 4 3 2 3" xfId="13789"/>
    <cellStyle name="40% - 强调文字颜色 5 2 9 2 2 2" xfId="13790"/>
    <cellStyle name="输出 3 8 3 2" xfId="13791"/>
    <cellStyle name="强调文字颜色 3 2 2 2 4 2 2" xfId="13792"/>
    <cellStyle name="40% - 强调文字颜色 5 2 9 3" xfId="13793"/>
    <cellStyle name="40% - 强调文字颜色 5 2 9 3 2" xfId="13794"/>
    <cellStyle name="输出 3 9 3" xfId="13795"/>
    <cellStyle name="计算 6 3 6" xfId="13796"/>
    <cellStyle name="40% - 强调文字颜色 5 3" xfId="13797"/>
    <cellStyle name="40% - 强调文字颜色 5 3 10" xfId="13798"/>
    <cellStyle name="40% - 强调文字颜色 5 3 10 2" xfId="13799"/>
    <cellStyle name="40% - 强调文字颜色 5 3 2" xfId="13800"/>
    <cellStyle name="40% - 强调文字颜色 5 3 2 2 2 2" xfId="13801"/>
    <cellStyle name="强调文字颜色 4 2 5 5" xfId="13802"/>
    <cellStyle name="40% - 强调文字颜色 5 3 2 2 2 2 2" xfId="13803"/>
    <cellStyle name="强调文字颜色 4 2 5 5 2" xfId="13804"/>
    <cellStyle name="40% - 强调文字颜色 5 3 2 2 2 2 2 2" xfId="13805"/>
    <cellStyle name="标题 4 4 4" xfId="13806"/>
    <cellStyle name="40% - 强调文字颜色 5 3 2 2 2 2 2 2 2" xfId="13807"/>
    <cellStyle name="标题 4 4 4 2" xfId="13808"/>
    <cellStyle name="强调文字颜色 4 2 5 6" xfId="13809"/>
    <cellStyle name="40% - 强调文字颜色 5 3 2 2 2 2 3" xfId="13810"/>
    <cellStyle name="警告文本 2 2 2 3 2 2 2" xfId="13811"/>
    <cellStyle name="强调文字颜色 4 2 5 6 2" xfId="13812"/>
    <cellStyle name="40% - 强调文字颜色 5 3 2 2 2 2 3 2" xfId="13813"/>
    <cellStyle name="标题 4 5 4" xfId="13814"/>
    <cellStyle name="40% - 强调文字颜色 5 3 2 2 2 3 2 2 2" xfId="13815"/>
    <cellStyle name="强调文字颜色 4 2 6 6 2" xfId="13816"/>
    <cellStyle name="40% - 强调文字颜色 5 3 2 2 2 3 3 2" xfId="13817"/>
    <cellStyle name="警告文本 2 2 4 2" xfId="13818"/>
    <cellStyle name="40% - 强调文字颜色 6 3 3 2 2 2 2 2" xfId="13819"/>
    <cellStyle name="40% - 强调文字颜色 5 3 2 2 2 4 2 2" xfId="13820"/>
    <cellStyle name="40% - 强调文字颜色 5 3 2 2 3" xfId="13821"/>
    <cellStyle name="40% - 强调文字颜色 5 3 2 2 3 2" xfId="13822"/>
    <cellStyle name="强调文字颜色 4 3 5 5" xfId="13823"/>
    <cellStyle name="40% - 强调文字颜色 5 3 2 2 3 2 2" xfId="13824"/>
    <cellStyle name="强调文字颜色 4 3 5 5 2" xfId="13825"/>
    <cellStyle name="40% - 强调文字颜色 5 3 2 2 3 2 2 2" xfId="13826"/>
    <cellStyle name="强调文字颜色 4 3 5 6" xfId="13827"/>
    <cellStyle name="40% - 强调文字颜色 5 3 2 2 3 2 3" xfId="13828"/>
    <cellStyle name="40% - 强调文字颜色 5 3 2 2 4" xfId="13829"/>
    <cellStyle name="40% - 强调文字颜色 5 3 2 2 4 2" xfId="13830"/>
    <cellStyle name="汇总 4 2 2 2 3 4" xfId="13831"/>
    <cellStyle name="强调文字颜色 4 4 5 5" xfId="13832"/>
    <cellStyle name="40% - 强调文字颜色 5 3 2 2 4 2 2" xfId="13833"/>
    <cellStyle name="强调文字颜色 4 4 5 5 2" xfId="13834"/>
    <cellStyle name="40% - 强调文字颜色 5 3 2 2 4 2 2 2" xfId="13835"/>
    <cellStyle name="40% - 强调文字颜色 5 3 2 2 5 2" xfId="13836"/>
    <cellStyle name="汇总 4 2 2 3 3 4" xfId="13837"/>
    <cellStyle name="强调文字颜色 4 5 5 5" xfId="13838"/>
    <cellStyle name="40% - 强调文字颜色 5 3 2 2 5 2 2" xfId="13839"/>
    <cellStyle name="40% - 强调文字颜色 5 3 2 3" xfId="13840"/>
    <cellStyle name="40% - 强调文字颜色 5 3 2 3 2 2" xfId="13841"/>
    <cellStyle name="输出 6 2 5" xfId="13842"/>
    <cellStyle name="强调文字颜色 5 2 5 5" xfId="13843"/>
    <cellStyle name="40% - 强调文字颜色 5 3 2 3 2 2 2" xfId="13844"/>
    <cellStyle name="40% - 强调文字颜色 5 3 2 3 3" xfId="13845"/>
    <cellStyle name="40% - 强调文字颜色 5 3 2 3 3 2" xfId="13846"/>
    <cellStyle name="40% - 强调文字颜色 5 3 2 4" xfId="13847"/>
    <cellStyle name="标题 7 4 2 3" xfId="13848"/>
    <cellStyle name="40% - 强调文字颜色 5 3 2 4 2" xfId="13849"/>
    <cellStyle name="标题 7 4 2 3 2" xfId="13850"/>
    <cellStyle name="40% - 强调文字颜色 5 3 2 4 2 2" xfId="13851"/>
    <cellStyle name="强调文字颜色 6 2 5 5" xfId="13852"/>
    <cellStyle name="40% - 强调文字颜色 5 3 2 4 2 2 2" xfId="13853"/>
    <cellStyle name="强调文字颜色 3 3 2 3 2 2" xfId="13854"/>
    <cellStyle name="40% - 强调文字颜色 5 3 2 4 3" xfId="13855"/>
    <cellStyle name="强调文字颜色 3 3 2 3 2 2 2" xfId="13856"/>
    <cellStyle name="40% - 强调文字颜色 5 3 2 4 3 2" xfId="13857"/>
    <cellStyle name="40% - 强调文字颜色 5 3 2 5" xfId="13858"/>
    <cellStyle name="标题 7 4 3 3" xfId="13859"/>
    <cellStyle name="40% - 强调文字颜色 5 3 2 5 2" xfId="13860"/>
    <cellStyle name="标题 7 4 3 3 2" xfId="13861"/>
    <cellStyle name="40% - 强调文字颜色 5 3 2 5 2 2" xfId="13862"/>
    <cellStyle name="输出 3 2 2 2 4 4" xfId="13863"/>
    <cellStyle name="40% - 强调文字颜色 5 3 3 2 2" xfId="13864"/>
    <cellStyle name="40% - 强调文字颜色 5 3 3 2 2 2 3" xfId="13865"/>
    <cellStyle name="输出 2 3 2 3 4 2 2" xfId="13866"/>
    <cellStyle name="40% - 强调文字颜色 5 3 3 2 3" xfId="13867"/>
    <cellStyle name="常规 66 3 3 13 3" xfId="13868"/>
    <cellStyle name="40% - 强调文字颜色 5 3 3 2 3 2 2 2" xfId="13869"/>
    <cellStyle name="40% - 强调文字颜色 5 3 3 2 4" xfId="13870"/>
    <cellStyle name="40% - 强调文字颜色 5 3 3 2 4 2" xfId="13871"/>
    <cellStyle name="汇总 4 3 2 2 3 4" xfId="13872"/>
    <cellStyle name="40% - 强调文字颜色 5 3 3 2 4 2 2" xfId="13873"/>
    <cellStyle name="40% - 强调文字颜色 5 3 3 3" xfId="13874"/>
    <cellStyle name="输出 3 2 2 2 5 4" xfId="13875"/>
    <cellStyle name="40% - 强调文字颜色 5 3 3 3 2" xfId="13876"/>
    <cellStyle name="40% - 强调文字颜色 5 3 3 3 2 2" xfId="13877"/>
    <cellStyle name="40% - 强调文字颜色 5 3 3 3 2 2 2" xfId="13878"/>
    <cellStyle name="40% - 强调文字颜色 5 3 3 3 3" xfId="13879"/>
    <cellStyle name="40% - 强调文字颜色 5 3 3 3 3 2" xfId="13880"/>
    <cellStyle name="40% - 强调文字颜色 5 3 3 4" xfId="13881"/>
    <cellStyle name="40% - 强调文字颜色 5 3 3 4 2" xfId="13882"/>
    <cellStyle name="40% - 强调文字颜色 5 3 3 4 2 2" xfId="13883"/>
    <cellStyle name="40% - 强调文字颜色 5 3 3 4 2 2 2" xfId="13884"/>
    <cellStyle name="强调文字颜色 3 3 2 4 2 2" xfId="13885"/>
    <cellStyle name="40% - 强调文字颜色 5 3 3 4 3" xfId="13886"/>
    <cellStyle name="强调文字颜色 3 3 2 4 2 2 2" xfId="13887"/>
    <cellStyle name="40% - 强调文字颜色 5 3 3 4 3 2" xfId="13888"/>
    <cellStyle name="40% - 强调文字颜色 5 3 3 5 2 2" xfId="13889"/>
    <cellStyle name="40% - 强调文字颜色 5 3 4" xfId="13890"/>
    <cellStyle name="40% - 强调文字颜色 5 3 4 2" xfId="13891"/>
    <cellStyle name="40% - 强调文字颜色 5 3 4 3" xfId="13892"/>
    <cellStyle name="40% - 强调文字颜色 5 3 4 4" xfId="13893"/>
    <cellStyle name="强调文字颜色 3 3 2 5 2 2" xfId="13894"/>
    <cellStyle name="40% - 强调文字颜色 5 3 4 4 3" xfId="13895"/>
    <cellStyle name="差 4 6" xfId="13896"/>
    <cellStyle name="40% - 强调文字颜色 5 3 4 4 3 2" xfId="13897"/>
    <cellStyle name="40% - 强调文字颜色 5 3 4 5 2" xfId="13898"/>
    <cellStyle name="40% - 强调文字颜色 5 3 4 5 2 2" xfId="13899"/>
    <cellStyle name="40% - 强调文字颜色 5 3 5" xfId="13900"/>
    <cellStyle name="40% - 强调文字颜色 5 3 5 2" xfId="13901"/>
    <cellStyle name="40% - 强调文字颜色 5 3 5 3" xfId="13902"/>
    <cellStyle name="40% - 强调文字颜色 5 3 5 4" xfId="13903"/>
    <cellStyle name="60% - 强调文字颜色 5 5 2 2 2 2 2" xfId="13904"/>
    <cellStyle name="40% - 强调文字颜色 5 3 6" xfId="13905"/>
    <cellStyle name="40% - 强调文字颜色 5 3 6 2" xfId="13906"/>
    <cellStyle name="40% - 强调文字颜色 5 3 6 3" xfId="13907"/>
    <cellStyle name="标题 5 3 2 3 2" xfId="13908"/>
    <cellStyle name="40% - 强调文字颜色 5 3 7" xfId="13909"/>
    <cellStyle name="标题 5 3 2 3 2 2" xfId="13910"/>
    <cellStyle name="40% - 强调文字颜色 5 3 7 2" xfId="13911"/>
    <cellStyle name="40% - 强调文字颜色 5 3 7 3" xfId="13912"/>
    <cellStyle name="40% - 强调文字颜色 5 3 7 4" xfId="13913"/>
    <cellStyle name="标题 5 3 2 3 3" xfId="13914"/>
    <cellStyle name="40% - 强调文字颜色 5 3 8" xfId="13915"/>
    <cellStyle name="标题 5 3 2 3 3 2" xfId="13916"/>
    <cellStyle name="40% - 强调文字颜色 5 3 8 2" xfId="13917"/>
    <cellStyle name="40% - 强调文字颜色 5 3 8 3" xfId="13918"/>
    <cellStyle name="40% - 强调文字颜色 5 3 8 4" xfId="13919"/>
    <cellStyle name="40% - 强调文字颜色 5 3 9" xfId="13920"/>
    <cellStyle name="强调文字颜色 6 2 2 2 5" xfId="13921"/>
    <cellStyle name="40% - 强调文字颜色 5 3 9 2" xfId="13922"/>
    <cellStyle name="40% - 强调文字颜色 5 4" xfId="13923"/>
    <cellStyle name="强调文字颜色 6 4 2 2 2 3 2 2" xfId="13924"/>
    <cellStyle name="40% - 强调文字颜色 5 4 10" xfId="13925"/>
    <cellStyle name="链接单元格 4 3 3 4 4" xfId="13926"/>
    <cellStyle name="强调文字颜色 6 3 2 2 3 2 4" xfId="13927"/>
    <cellStyle name="40% - 强调文字颜色 5 4 10 2" xfId="13928"/>
    <cellStyle name="警告文本 4 3 2 3" xfId="13929"/>
    <cellStyle name="40% - 强调文字颜色 5 4 10 2 2" xfId="13930"/>
    <cellStyle name="警告文本 4 3 2 3 2" xfId="13931"/>
    <cellStyle name="40% - 强调文字颜色 5 4 2" xfId="13932"/>
    <cellStyle name="警告文本 2 2 2 3 2 4" xfId="13933"/>
    <cellStyle name="好 2 5 2 2" xfId="13934"/>
    <cellStyle name="警告文本 2 2 5" xfId="13935"/>
    <cellStyle name="40% - 强调文字颜色 6 3 3 2 2 2 3" xfId="13936"/>
    <cellStyle name="40% - 强调文字颜色 5 4 2 2" xfId="13937"/>
    <cellStyle name="40% - 强调文字颜色 5 4 2 2 2" xfId="13938"/>
    <cellStyle name="40% - 强调文字颜色 5 4 2 2 2 2" xfId="13939"/>
    <cellStyle name="检查单元格 3 3 4 3" xfId="13940"/>
    <cellStyle name="40% - 强调文字颜色 5 4 2 2 2 2 2" xfId="13941"/>
    <cellStyle name="40% - 强调文字颜色 5 4 2 2 2 2 3" xfId="13942"/>
    <cellStyle name="警告文本 2 3 2 3 2 2 2" xfId="13943"/>
    <cellStyle name="检查单元格 3 3 4 4" xfId="13944"/>
    <cellStyle name="40% - 强调文字颜色 5 4 2 2 2 3 2" xfId="13945"/>
    <cellStyle name="标题 7 3 2 3 2 2 2" xfId="13946"/>
    <cellStyle name="40% - 强调文字颜色 5 4 2 2 2 3 3" xfId="13947"/>
    <cellStyle name="40% - 强调文字颜色 5 4 2 2 3" xfId="13948"/>
    <cellStyle name="60% - 强调文字颜色 5 2 2 2 2 3" xfId="13949"/>
    <cellStyle name="警告文本 2 2 5 3 2" xfId="13950"/>
    <cellStyle name="40% - 强调文字颜色 5 4 2 2 3 2" xfId="13951"/>
    <cellStyle name="60% - 强调文字颜色 5 2 2 2 2 3 2" xfId="13952"/>
    <cellStyle name="40% - 强调文字颜色 5 4 2 2 3 2 2" xfId="13953"/>
    <cellStyle name="40% - 强调文字颜色 5 4 2 2 3 2 3" xfId="13954"/>
    <cellStyle name="60% - 强调文字颜色 6 2 3 2 2 2" xfId="13955"/>
    <cellStyle name="40% - 强调文字颜色 5 4 2 2 3 3" xfId="13956"/>
    <cellStyle name="60% - 强调文字颜色 6 2 3 2 2 2 2" xfId="13957"/>
    <cellStyle name="40% - 强调文字颜色 5 4 2 2 3 3 2" xfId="13958"/>
    <cellStyle name="40% - 强调文字颜色 5 4 2 2 4" xfId="13959"/>
    <cellStyle name="60% - 强调文字颜色 5 2 2 2 3 3" xfId="13960"/>
    <cellStyle name="40% - 强调文字颜色 5 4 2 2 4 2" xfId="13961"/>
    <cellStyle name="60% - 强调文字颜色 6 2 3 2 3 2" xfId="13962"/>
    <cellStyle name="40% - 强调文字颜色 5 4 2 2 4 3" xfId="13963"/>
    <cellStyle name="40% - 强调文字颜色 5 4 2 2 5" xfId="13964"/>
    <cellStyle name="40% - 强调文字颜色 5 4 2 2 5 2" xfId="13965"/>
    <cellStyle name="40% - 强调文字颜色 5 4 2 3" xfId="13966"/>
    <cellStyle name="常规 6 4 5 2 2 2" xfId="13967"/>
    <cellStyle name="40% - 强调文字颜色 6 4 3 3 2 2 2" xfId="13968"/>
    <cellStyle name="40% - 强调文字颜色 5 4 2 3 2 2" xfId="13969"/>
    <cellStyle name="标题 6 6 4 2" xfId="13970"/>
    <cellStyle name="检查单元格 4 3 4 3" xfId="13971"/>
    <cellStyle name="40% - 强调文字颜色 5 4 2 3 2 2 2" xfId="13972"/>
    <cellStyle name="40% - 强调文字颜色 5 4 2 3 3" xfId="13973"/>
    <cellStyle name="40% - 强调文字颜色 5 4 2 3 3 2" xfId="13974"/>
    <cellStyle name="40% - 强调文字颜色 5 4 2 4" xfId="13975"/>
    <cellStyle name="40% - 强调文字颜色 5 4 2 4 2" xfId="13976"/>
    <cellStyle name="40% - 强调文字颜色 5 4 2 4 2 2" xfId="13977"/>
    <cellStyle name="强调文字颜色 2 2 2 2 2 3 4" xfId="13978"/>
    <cellStyle name="40% - 强调文字颜色 5 4 2 4 2 2 2" xfId="13979"/>
    <cellStyle name="强调文字颜色 3 3 3 3 2 2" xfId="13980"/>
    <cellStyle name="40% - 强调文字颜色 5 4 2 4 3" xfId="13981"/>
    <cellStyle name="强调文字颜色 3 3 3 3 2 2 2" xfId="13982"/>
    <cellStyle name="40% - 强调文字颜色 5 4 2 4 3 2" xfId="13983"/>
    <cellStyle name="强调文字颜色 2 2 2 2 2 4 4" xfId="13984"/>
    <cellStyle name="强调文字颜色 3 4 10 2" xfId="13985"/>
    <cellStyle name="40% - 强调文字颜色 6 5 3 4 2 2 2" xfId="13986"/>
    <cellStyle name="40% - 强调文字颜色 5 4 2 5" xfId="13987"/>
    <cellStyle name="输入 2 2 2 3 2 2 2" xfId="13988"/>
    <cellStyle name="40% - 强调文字颜色 5 4 2 5 2" xfId="13989"/>
    <cellStyle name="输入 2 2 2 3 2 2 2 2" xfId="13990"/>
    <cellStyle name="40% - 强调文字颜色 5 4 2 5 2 2" xfId="13991"/>
    <cellStyle name="40% - 强调文字颜色 5 4 3" xfId="13992"/>
    <cellStyle name="40% - 强调文字颜色 5 4 3 2" xfId="13993"/>
    <cellStyle name="输出 3 2 3 2 4 4" xfId="13994"/>
    <cellStyle name="40% - 强调文字颜色 5 4 3 2 2" xfId="13995"/>
    <cellStyle name="40% - 强调文字颜色 5 4 3 2 2 2 3" xfId="13996"/>
    <cellStyle name="40% - 强调文字颜色 5 4 3 2 2 3" xfId="13997"/>
    <cellStyle name="40% - 强调文字颜色 5 4 3 2 2 3 2" xfId="13998"/>
    <cellStyle name="40% - 强调文字颜色 5 4 3 2 3" xfId="13999"/>
    <cellStyle name="60% - 强调文字颜色 5 2 3 2 2 3" xfId="14000"/>
    <cellStyle name="警告文本 2 3 5 3 2" xfId="14001"/>
    <cellStyle name="40% - 强调文字颜色 5 4 3 2 3 2" xfId="14002"/>
    <cellStyle name="60% - 强调文字颜色 5 2 3 2 2 3 2" xfId="14003"/>
    <cellStyle name="40% - 强调文字颜色 5 4 3 2 3 2 2" xfId="14004"/>
    <cellStyle name="40% - 强调文字颜色 5 4 3 2 3 2 2 2" xfId="14005"/>
    <cellStyle name="60% - 强调文字颜色 6 2 4 2 2 2" xfId="14006"/>
    <cellStyle name="40% - 强调文字颜色 5 4 3 2 3 3" xfId="14007"/>
    <cellStyle name="60% - 强调文字颜色 6 2 4 2 2 2 2" xfId="14008"/>
    <cellStyle name="40% - 强调文字颜色 5 4 3 2 3 3 2" xfId="14009"/>
    <cellStyle name="链接单元格 4 2" xfId="14010"/>
    <cellStyle name="40% - 强调文字颜色 5 4 3 2 4" xfId="14011"/>
    <cellStyle name="60% - 强调文字颜色 5 2 3 2 3 3" xfId="14012"/>
    <cellStyle name="链接单元格 4 2 2" xfId="14013"/>
    <cellStyle name="40% - 强调文字颜色 5 4 3 2 4 2" xfId="14014"/>
    <cellStyle name="40% - 强调文字颜色 5 4 3 3" xfId="14015"/>
    <cellStyle name="40% - 强调文字颜色 5 4 3 3 2" xfId="14016"/>
    <cellStyle name="标题 7 6 4" xfId="14017"/>
    <cellStyle name="40% - 强调文字颜色 5 4 3 3 3" xfId="14018"/>
    <cellStyle name="40% - 强调文字颜色 5 4 3 3 3 2" xfId="14019"/>
    <cellStyle name="40% - 强调文字颜色 5 4 3 4" xfId="14020"/>
    <cellStyle name="强调文字颜色 2 3 2 4 2 3" xfId="14021"/>
    <cellStyle name="警告文本 2 3 7 2" xfId="14022"/>
    <cellStyle name="60% - 强调文字颜色 1 2 5" xfId="14023"/>
    <cellStyle name="40% - 强调文字颜色 5 4 3 4 2" xfId="14024"/>
    <cellStyle name="强调文字颜色 2 3 2 4 2 4" xfId="14025"/>
    <cellStyle name="60% - 强调文字颜色 1 2 6" xfId="14026"/>
    <cellStyle name="强调文字颜色 3 3 3 4 2 2" xfId="14027"/>
    <cellStyle name="40% - 强调文字颜色 5 4 3 4 3" xfId="14028"/>
    <cellStyle name="60% - 强调文字颜色 1 2 6 2" xfId="14029"/>
    <cellStyle name="强调文字颜色 3 3 3 4 2 2 2" xfId="14030"/>
    <cellStyle name="40% - 强调文字颜色 5 4 3 4 3 2" xfId="14031"/>
    <cellStyle name="40% - 强调文字颜色 5 4 4" xfId="14032"/>
    <cellStyle name="40% - 强调文字颜色 5 4 4 2" xfId="14033"/>
    <cellStyle name="40% - 强调文字颜色 5 4 4 2 2" xfId="14034"/>
    <cellStyle name="强调文字颜色 2 3 2 4 4 2" xfId="14035"/>
    <cellStyle name="60% - 强调文字颜色 1 4 4" xfId="14036"/>
    <cellStyle name="40% - 强调文字颜色 5 4 4 2 2 2" xfId="14037"/>
    <cellStyle name="60% - 强调文字颜色 1 4 4 3" xfId="14038"/>
    <cellStyle name="40% - 强调文字颜色 5 4 4 2 2 2 3" xfId="14039"/>
    <cellStyle name="60% - 强调文字颜色 1 4 5" xfId="14040"/>
    <cellStyle name="40% - 强调文字颜色 5 4 4 2 2 3" xfId="14041"/>
    <cellStyle name="40% - 强调文字颜色 5 4 4 2 3" xfId="14042"/>
    <cellStyle name="强调文字颜色 2 3 2 4 5 2" xfId="14043"/>
    <cellStyle name="60% - 强调文字颜色 1 5 4" xfId="14044"/>
    <cellStyle name="40% - 强调文字颜色 5 4 4 2 3 2" xfId="14045"/>
    <cellStyle name="60% - 强调文字颜色 6 2 5 2 2 2" xfId="14046"/>
    <cellStyle name="40% - 强调文字颜色 5 4 4 2 3 3" xfId="14047"/>
    <cellStyle name="40% - 强调文字颜色 5 4 4 2 4" xfId="14048"/>
    <cellStyle name="40% - 强调文字颜色 5 4 4 2 4 2" xfId="14049"/>
    <cellStyle name="40% - 强调文字颜色 5 4 4 3" xfId="14050"/>
    <cellStyle name="40% - 强调文字颜色 5 4 4 3 2" xfId="14051"/>
    <cellStyle name="60% - 强调文字颜色 2 4 4" xfId="14052"/>
    <cellStyle name="40% - 强调文字颜色 5 4 4 3 2 2" xfId="14053"/>
    <cellStyle name="40% - 强调文字颜色 5 4 4 3 3" xfId="14054"/>
    <cellStyle name="60% - 强调文字颜色 2 5 4" xfId="14055"/>
    <cellStyle name="40% - 强调文字颜色 5 4 4 3 3 2" xfId="14056"/>
    <cellStyle name="40% - 强调文字颜色 5 4 4 4" xfId="14057"/>
    <cellStyle name="60% - 强调文字颜色 2 2 5" xfId="14058"/>
    <cellStyle name="强调文字颜色 2 3 2 6 4" xfId="14059"/>
    <cellStyle name="常规 66 3 2 7 2" xfId="14060"/>
    <cellStyle name="40% - 强调文字颜色 5 4 4 4 2" xfId="14061"/>
    <cellStyle name="60% - 强调文字颜色 3 4 4" xfId="14062"/>
    <cellStyle name="60% - 强调文字颜色 2 2 5 2" xfId="14063"/>
    <cellStyle name="40% - 强调文字颜色 5 4 4 4 2 2" xfId="14064"/>
    <cellStyle name="60% - 强调文字颜色 3 4 4 2" xfId="14065"/>
    <cellStyle name="60% - 强调文字颜色 2 2 5 2 2" xfId="14066"/>
    <cellStyle name="40% - 强调文字颜色 5 4 4 4 2 2 2" xfId="14067"/>
    <cellStyle name="常规 66 3 2 7 3" xfId="14068"/>
    <cellStyle name="60% - 强调文字颜色 2 2 6" xfId="14069"/>
    <cellStyle name="强调文字颜色 3 3 3 5 2 2" xfId="14070"/>
    <cellStyle name="40% - 强调文字颜色 5 4 4 4 3" xfId="14071"/>
    <cellStyle name="60% - 强调文字颜色 3 5 4" xfId="14072"/>
    <cellStyle name="60% - 强调文字颜色 2 2 6 2" xfId="14073"/>
    <cellStyle name="40% - 强调文字颜色 5 4 4 4 3 2" xfId="14074"/>
    <cellStyle name="常规 66 3 2 8 2" xfId="14075"/>
    <cellStyle name="60% - 强调文字颜色 2 3 5" xfId="14076"/>
    <cellStyle name="40% - 强调文字颜色 5 4 4 5 2" xfId="14077"/>
    <cellStyle name="60% - 强调文字颜色 4 4 4" xfId="14078"/>
    <cellStyle name="60% - 强调文字颜色 2 3 5 2" xfId="14079"/>
    <cellStyle name="40% - 强调文字颜色 5 4 4 5 2 2" xfId="14080"/>
    <cellStyle name="40% - 强调文字颜色 5 4 5" xfId="14081"/>
    <cellStyle name="40% - 强调文字颜色 5 4 5 2" xfId="14082"/>
    <cellStyle name="40% - 强调文字颜色 5 4 5 2 2" xfId="14083"/>
    <cellStyle name="40% - 强调文字颜色 5 4 5 2 2 2" xfId="14084"/>
    <cellStyle name="常规 70 2 11 4" xfId="14085"/>
    <cellStyle name="40% - 强调文字颜色 5 4 5 2 2 3" xfId="14086"/>
    <cellStyle name="常规 70 2 11 5" xfId="14087"/>
    <cellStyle name="40% - 强调文字颜色 5 4 5 2 3" xfId="14088"/>
    <cellStyle name="40% - 强调文字颜色 5 4 5 2 3 2" xfId="14089"/>
    <cellStyle name="常规 70 2 12 4" xfId="14090"/>
    <cellStyle name="解释性文本 2 2 2 2 2 3" xfId="14091"/>
    <cellStyle name="40% - 强调文字颜色 5 4 5 3" xfId="14092"/>
    <cellStyle name="强调文字颜色 2 3 3 5 4" xfId="14093"/>
    <cellStyle name="60% - 强调文字颜色 2 2 2 3" xfId="14094"/>
    <cellStyle name="常规 66 3 3 6 2" xfId="14095"/>
    <cellStyle name="警告文本 2 5 6 2" xfId="14096"/>
    <cellStyle name="40% - 强调文字颜色 5 4 5 3 2" xfId="14097"/>
    <cellStyle name="60% - 强调文字颜色 2 2 2 3 2" xfId="14098"/>
    <cellStyle name="40% - 强调文字颜色 5 4 5 3 2 2" xfId="14099"/>
    <cellStyle name="强调文字颜色 2 3 3 5 5" xfId="14100"/>
    <cellStyle name="60% - 强调文字颜色 2 2 2 4" xfId="14101"/>
    <cellStyle name="常规 66 3 3 6 3" xfId="14102"/>
    <cellStyle name="40% - 强调文字颜色 5 4 5 3 3" xfId="14103"/>
    <cellStyle name="60% - 强调文字颜色 2 2 2 4 2" xfId="14104"/>
    <cellStyle name="40% - 强调文字颜色 5 4 5 3 3 2" xfId="14105"/>
    <cellStyle name="解释性文本 2 2 2 3 2 3" xfId="14106"/>
    <cellStyle name="40% - 强调文字颜色 5 4 5 4" xfId="14107"/>
    <cellStyle name="60% - 强调文字颜色 3 2 5" xfId="14108"/>
    <cellStyle name="强调文字颜色 2 3 3 6 4" xfId="14109"/>
    <cellStyle name="60% - 强调文字颜色 2 2 3 3" xfId="14110"/>
    <cellStyle name="常规 66 3 3 7 2" xfId="14111"/>
    <cellStyle name="40% - 强调文字颜色 5 4 5 4 2" xfId="14112"/>
    <cellStyle name="60% - 强调文字颜色 3 2 5 2" xfId="14113"/>
    <cellStyle name="60% - 强调文字颜色 2 2 3 3 2" xfId="14114"/>
    <cellStyle name="40% - 强调文字颜色 5 4 5 4 2 2" xfId="14115"/>
    <cellStyle name="40% - 强调文字颜色 5 4 6" xfId="14116"/>
    <cellStyle name="40% - 强调文字颜色 5 4 6 2" xfId="14117"/>
    <cellStyle name="40% - 强调文字颜色 5 4 6 2 2" xfId="14118"/>
    <cellStyle name="40% - 强调文字颜色 5 4 6 2 2 2" xfId="14119"/>
    <cellStyle name="常规 66 3 3 20" xfId="14120"/>
    <cellStyle name="常规 66 3 3 15" xfId="14121"/>
    <cellStyle name="40% - 强调文字颜色 5 4 6 2 3" xfId="14122"/>
    <cellStyle name="40% - 强调文字颜色 5 4 6 3" xfId="14123"/>
    <cellStyle name="强调文字颜色 2 3 4 5 4" xfId="14124"/>
    <cellStyle name="60% - 强调文字颜色 2 3 2 3" xfId="14125"/>
    <cellStyle name="警告文本 2 6 6 2" xfId="14126"/>
    <cellStyle name="40% - 强调文字颜色 5 4 6 3 2" xfId="14127"/>
    <cellStyle name="40% - 强调文字颜色 5 4 7" xfId="14128"/>
    <cellStyle name="40% - 强调文字颜色 5 4 7 2" xfId="14129"/>
    <cellStyle name="40% - 强调文字颜色 5 4 7 2 2" xfId="14130"/>
    <cellStyle name="40% - 强调文字颜色 5 4 7 2 2 2" xfId="14131"/>
    <cellStyle name="40% - 强调文字颜色 5 4 7 3" xfId="14132"/>
    <cellStyle name="60% - 强调文字颜色 2 4 2 3" xfId="14133"/>
    <cellStyle name="40% - 强调文字颜色 5 4 7 3 2" xfId="14134"/>
    <cellStyle name="40% - 强调文字颜色 5 4 8" xfId="14135"/>
    <cellStyle name="40% - 强调文字颜色 5 4 8 2" xfId="14136"/>
    <cellStyle name="40% - 强调文字颜色 5 4 8 2 2" xfId="14137"/>
    <cellStyle name="输入 2 3 2 2 2 3" xfId="14138"/>
    <cellStyle name="40% - 强调文字颜色 5 4 8 2 2 2" xfId="14139"/>
    <cellStyle name="40% - 强调文字颜色 5 4 8 3" xfId="14140"/>
    <cellStyle name="60% - 强调文字颜色 2 5 2 3" xfId="14141"/>
    <cellStyle name="40% - 强调文字颜色 5 4 8 3 2" xfId="14142"/>
    <cellStyle name="40% - 强调文字颜色 5 4 9" xfId="14143"/>
    <cellStyle name="强调文字颜色 4 8 2 2" xfId="14144"/>
    <cellStyle name="强调文字颜色 6 2 3 2 5" xfId="14145"/>
    <cellStyle name="40% - 强调文字颜色 5 4 9 2" xfId="14146"/>
    <cellStyle name="强调文字颜色 6 2 3 2 5 2" xfId="14147"/>
    <cellStyle name="40% - 强调文字颜色 5 4 9 2 2" xfId="14148"/>
    <cellStyle name="输入 2 3 3 2 2 3" xfId="14149"/>
    <cellStyle name="40% - 强调文字颜色 5 4 9 2 2 2" xfId="14150"/>
    <cellStyle name="强调文字颜色 6 2 3 2 6" xfId="14151"/>
    <cellStyle name="40% - 强调文字颜色 5 4 9 3" xfId="14152"/>
    <cellStyle name="60% - 强调文字颜色 2 6 2 3" xfId="14153"/>
    <cellStyle name="强调文字颜色 6 2 3 2 6 2" xfId="14154"/>
    <cellStyle name="40% - 强调文字颜色 5 4 9 3 2" xfId="14155"/>
    <cellStyle name="40% - 强调文字颜色 5 5" xfId="14156"/>
    <cellStyle name="40% - 强调文字颜色 5 5 10" xfId="14157"/>
    <cellStyle name="链接单元格 5 2" xfId="14158"/>
    <cellStyle name="40% - 强调文字颜色 5 5 10 2" xfId="14159"/>
    <cellStyle name="链接单元格 5 2 2" xfId="14160"/>
    <cellStyle name="40% - 强调文字颜色 5 5 2" xfId="14161"/>
    <cellStyle name="40% - 强调文字颜色 5 5 2 2" xfId="14162"/>
    <cellStyle name="40% - 强调文字颜色 5 5 2 2 2" xfId="14163"/>
    <cellStyle name="计算 8 2 7" xfId="14164"/>
    <cellStyle name="40% - 强调文字颜色 5 5 2 2 2 2" xfId="14165"/>
    <cellStyle name="40% - 强调文字颜色 5 5 2 2 2 2 2" xfId="14166"/>
    <cellStyle name="40% - 强调文字颜色 6 4 5 2 2 2 2" xfId="14167"/>
    <cellStyle name="60% - 强调文字颜色 1 4 6 2" xfId="14168"/>
    <cellStyle name="40% - 强调文字颜色 5 5 2 2 2 2 2 3" xfId="14169"/>
    <cellStyle name="强调文字颜色 6 2 5 4 2" xfId="14170"/>
    <cellStyle name="40% - 强调文字颜色 5 5 2 2 2 2 3" xfId="14171"/>
    <cellStyle name="40% - 强调文字颜色 5 5 2 2 2 2 3 2" xfId="14172"/>
    <cellStyle name="40% - 强调文字颜色 5 5 2 2 2 3" xfId="14173"/>
    <cellStyle name="40% - 强调文字颜色 5 5 2 2 2 3 2" xfId="14174"/>
    <cellStyle name="40% - 强调文字颜色 5 5 2 2 2 3 2 2" xfId="14175"/>
    <cellStyle name="40% - 强调文字颜色 5 5 2 2 2 3 2 2 2" xfId="14176"/>
    <cellStyle name="强调文字颜色 6 2 5 5 2" xfId="14177"/>
    <cellStyle name="40% - 强调文字颜色 5 5 2 2 2 3 3" xfId="14178"/>
    <cellStyle name="40% - 强调文字颜色 5 5 2 2 2 3 3 2" xfId="14179"/>
    <cellStyle name="常规 7 4 4 2 2" xfId="14180"/>
    <cellStyle name="40% - 强调文字颜色 6 5 3 2 2 2" xfId="14181"/>
    <cellStyle name="40% - 强调文字颜色 5 5 2 2 2 4" xfId="14182"/>
    <cellStyle name="40% - 强调文字颜色 5 5 2 2 3" xfId="14183"/>
    <cellStyle name="强调文字颜色 6 4 2 2 2 5 2" xfId="14184"/>
    <cellStyle name="60% - 强调文字颜色 5 3 2 2 2 3" xfId="14185"/>
    <cellStyle name="警告文本 3 2 5 3 2" xfId="14186"/>
    <cellStyle name="40% - 强调文字颜色 5 5 2 2 3 2" xfId="14187"/>
    <cellStyle name="60% - 强调文字颜色 5 3 2 2 2 3 2" xfId="14188"/>
    <cellStyle name="40% - 强调文字颜色 5 5 2 2 3 2 2" xfId="14189"/>
    <cellStyle name="强调文字颜色 6 2 6 4 2" xfId="14190"/>
    <cellStyle name="40% - 强调文字颜色 5 5 2 2 3 2 3" xfId="14191"/>
    <cellStyle name="60% - 强调文字颜色 6 3 3 2 2 2" xfId="14192"/>
    <cellStyle name="40% - 强调文字颜色 5 5 2 2 3 3" xfId="14193"/>
    <cellStyle name="60% - 强调文字颜色 6 3 3 2 2 2 2" xfId="14194"/>
    <cellStyle name="40% - 强调文字颜色 5 5 2 2 3 3 2" xfId="14195"/>
    <cellStyle name="60% - 强调文字颜色 5 3 2 2 3 3" xfId="14196"/>
    <cellStyle name="40% - 强调文字颜色 5 5 2 2 4 2" xfId="14197"/>
    <cellStyle name="60% - 强调文字颜色 5 3 2 2 3 3 2" xfId="14198"/>
    <cellStyle name="40% - 强调文字颜色 5 5 2 2 4 2 2" xfId="14199"/>
    <cellStyle name="40% - 强调文字颜色 5 5 2 2 4 2 2 2" xfId="14200"/>
    <cellStyle name="60% - 强调文字颜色 6 3 3 2 3 2" xfId="14201"/>
    <cellStyle name="40% - 强调文字颜色 5 5 2 2 4 3" xfId="14202"/>
    <cellStyle name="60% - 强调文字颜色 6 3 3 2 3 2 2" xfId="14203"/>
    <cellStyle name="40% - 强调文字颜色 5 5 2 2 4 3 2" xfId="14204"/>
    <cellStyle name="40% - 强调文字颜色 5 5 2 3" xfId="14205"/>
    <cellStyle name="40% - 强调文字颜色 5 5 2 3 2 2" xfId="14206"/>
    <cellStyle name="40% - 强调文字颜色 5 5 2 3 2 2 2" xfId="14207"/>
    <cellStyle name="40% - 强调文字颜色 5 5 2 4" xfId="14208"/>
    <cellStyle name="40% - 强调文字颜色 5 5 2 4 2" xfId="14209"/>
    <cellStyle name="40% - 强调文字颜色 5 5 2 4 2 2" xfId="14210"/>
    <cellStyle name="强调文字颜色 2 2 3 2 2 3 4" xfId="14211"/>
    <cellStyle name="40% - 强调文字颜色 5 5 2 4 2 2 2" xfId="14212"/>
    <cellStyle name="强调文字颜色 3 3 4 3 2 2 2" xfId="14213"/>
    <cellStyle name="40% - 强调文字颜色 5 5 2 4 3 2" xfId="14214"/>
    <cellStyle name="强调文字颜色 2 2 3 2 2 4 4" xfId="14215"/>
    <cellStyle name="40% - 强调文字颜色 5 5 2 5" xfId="14216"/>
    <cellStyle name="40% - 强调文字颜色 5 5 2 5 2" xfId="14217"/>
    <cellStyle name="强调文字颜色 1 3 2 3 3 5" xfId="14218"/>
    <cellStyle name="40% - 强调文字颜色 5 5 2 5 2 2" xfId="14219"/>
    <cellStyle name="40% - 强调文字颜色 5 5 3" xfId="14220"/>
    <cellStyle name="40% - 强调文字颜色 5 5 3 2" xfId="14221"/>
    <cellStyle name="40% - 强调文字颜色 5 5 3 2 2" xfId="14222"/>
    <cellStyle name="40% - 强调文字颜色 5 5 3 2 2 2 3" xfId="14223"/>
    <cellStyle name="40% - 强调文字颜色 5 5 3 2 2 3" xfId="14224"/>
    <cellStyle name="40% - 强调文字颜色 5 5 3 2 2 3 2" xfId="14225"/>
    <cellStyle name="40% - 强调文字颜色 5 5 3 2 3" xfId="14226"/>
    <cellStyle name="强调文字颜色 6 4 2 2 3 5 2" xfId="14227"/>
    <cellStyle name="60% - 强调文字颜色 5 3 3 2 2 3" xfId="14228"/>
    <cellStyle name="警告文本 3 3 5 3 2" xfId="14229"/>
    <cellStyle name="40% - 强调文字颜色 5 5 3 2 3 2" xfId="14230"/>
    <cellStyle name="60% - 强调文字颜色 5 3 3 2 2 3 2" xfId="14231"/>
    <cellStyle name="40% - 强调文字颜色 5 5 3 2 3 2 2" xfId="14232"/>
    <cellStyle name="60% - 强调文字颜色 1 4 6 3" xfId="14233"/>
    <cellStyle name="40% - 强调文字颜色 5 5 3 2 3 2 2 2" xfId="14234"/>
    <cellStyle name="60% - 强调文字颜色 6 3 4 2 2 2" xfId="14235"/>
    <cellStyle name="40% - 强调文字颜色 5 5 3 2 3 3" xfId="14236"/>
    <cellStyle name="60% - 强调文字颜色 6 3 4 2 2 2 2" xfId="14237"/>
    <cellStyle name="40% - 强调文字颜色 5 5 3 2 3 3 2" xfId="14238"/>
    <cellStyle name="40% - 强调文字颜色 5 5 3 2 4" xfId="14239"/>
    <cellStyle name="解释性文本 3 2 2 6" xfId="14240"/>
    <cellStyle name="60% - 强调文字颜色 5 3 3 2 3 3" xfId="14241"/>
    <cellStyle name="40% - 强调文字颜色 5 5 3 2 4 2" xfId="14242"/>
    <cellStyle name="60% - 强调文字颜色 5 3 3 2 3 3 2" xfId="14243"/>
    <cellStyle name="链接单元格 3 2 2 4" xfId="14244"/>
    <cellStyle name="解释性文本 3 2 2 6 2" xfId="14245"/>
    <cellStyle name="解释性文本 2 5" xfId="14246"/>
    <cellStyle name="40% - 强调文字颜色 5 5 3 2 4 2 2" xfId="14247"/>
    <cellStyle name="40% - 强调文字颜色 5 5 3 3" xfId="14248"/>
    <cellStyle name="40% - 强调文字颜色 5 5 3 3 2" xfId="14249"/>
    <cellStyle name="40% - 强调文字颜色 5 5 3 3 2 2" xfId="14250"/>
    <cellStyle name="40% - 强调文字颜色 5 5 3 3 2 2 2" xfId="14251"/>
    <cellStyle name="40% - 强调文字颜色 5 5 3 3 3 2" xfId="14252"/>
    <cellStyle name="40% - 强调文字颜色 5 5 3 4" xfId="14253"/>
    <cellStyle name="40% - 强调文字颜色 5 5 3 4 2" xfId="14254"/>
    <cellStyle name="40% - 强调文字颜色 5 5 3 4 2 2" xfId="14255"/>
    <cellStyle name="40% - 强调文字颜色 5 5 3 4 2 2 2" xfId="14256"/>
    <cellStyle name="链接单元格 2 2 2 2 3" xfId="14257"/>
    <cellStyle name="强调文字颜色 3 3 4 4 2 2" xfId="14258"/>
    <cellStyle name="40% - 强调文字颜色 5 5 3 4 3" xfId="14259"/>
    <cellStyle name="40% - 强调文字颜色 5 5 3 4 3 2" xfId="14260"/>
    <cellStyle name="常规 70 2 10 5" xfId="14261"/>
    <cellStyle name="40% - 强调文字颜色 5 5 3 5 2" xfId="14262"/>
    <cellStyle name="40% - 强调文字颜色 5 5 3 5 2 2" xfId="14263"/>
    <cellStyle name="40% - 强调文字颜色 5 5 4" xfId="14264"/>
    <cellStyle name="40% - 强调文字颜色 5 5 4 2" xfId="14265"/>
    <cellStyle name="40% - 强调文字颜色 5 5 4 2 2" xfId="14266"/>
    <cellStyle name="40% - 强调文字颜色 5 5 4 2 2 2" xfId="14267"/>
    <cellStyle name="40% - 强调文字颜色 5 5 4 2 2 2 2" xfId="14268"/>
    <cellStyle name="40% - 强调文字颜色 5 5 4 2 2 2 2 2" xfId="14269"/>
    <cellStyle name="常规 64 2 3" xfId="14270"/>
    <cellStyle name="常规 59 2 3" xfId="14271"/>
    <cellStyle name="40% - 强调文字颜色 5 5 4 2 2 2 3" xfId="14272"/>
    <cellStyle name="40% - 强调文字颜色 5 5 4 2 2 3" xfId="14273"/>
    <cellStyle name="40% - 强调文字颜色 5 5 4 2 2 3 2" xfId="14274"/>
    <cellStyle name="40% - 强调文字颜色 5 5 4 2 3" xfId="14275"/>
    <cellStyle name="40% - 强调文字颜色 5 5 4 2 3 2" xfId="14276"/>
    <cellStyle name="40% - 强调文字颜色 5 5 4 2 3 2 2" xfId="14277"/>
    <cellStyle name="40% - 强调文字颜色 5 5 4 2 3 2 2 2" xfId="14278"/>
    <cellStyle name="60% - 强调文字颜色 6 3 5 2 2 2" xfId="14279"/>
    <cellStyle name="40% - 强调文字颜色 5 5 4 2 3 3" xfId="14280"/>
    <cellStyle name="40% - 强调文字颜色 5 5 4 2 4" xfId="14281"/>
    <cellStyle name="40% - 强调文字颜色 5 5 4 2 4 2" xfId="14282"/>
    <cellStyle name="40% - 强调文字颜色 5 5 4 2 4 2 2" xfId="14283"/>
    <cellStyle name="强调文字颜色 1 5 3 2 2 2" xfId="14284"/>
    <cellStyle name="40% - 强调文字颜色 5 5 4 3" xfId="14285"/>
    <cellStyle name="40% - 强调文字颜色 5 5 4 3 2" xfId="14286"/>
    <cellStyle name="40% - 强调文字颜色 5 5 4 3 2 2" xfId="14287"/>
    <cellStyle name="40% - 强调文字颜色 5 5 4 3 2 2 2" xfId="14288"/>
    <cellStyle name="40% - 强调文字颜色 5 5 4 3 3" xfId="14289"/>
    <cellStyle name="40% - 强调文字颜色 5 5 4 3 3 2" xfId="14290"/>
    <cellStyle name="强调文字颜色 1 5 3 2 2 3" xfId="14291"/>
    <cellStyle name="40% - 强调文字颜色 5 5 4 4" xfId="14292"/>
    <cellStyle name="40% - 强调文字颜色 5 5 4 4 2" xfId="14293"/>
    <cellStyle name="40% - 强调文字颜色 5 5 4 4 2 2" xfId="14294"/>
    <cellStyle name="40% - 强调文字颜色 5 5 4 4 2 2 2" xfId="14295"/>
    <cellStyle name="链接单元格 3 2 2 2 3" xfId="14296"/>
    <cellStyle name="60% - 强调文字颜色 5 3 6" xfId="14297"/>
    <cellStyle name="40% - 强调文字颜色 5 5 4 4 3" xfId="14298"/>
    <cellStyle name="40% - 强调文字颜色 5 5 4 4 3 2" xfId="14299"/>
    <cellStyle name="60% - 强调文字颜色 2 2 2 2 3" xfId="14300"/>
    <cellStyle name="40% - 强调文字颜色 5 5 4 5 2" xfId="14301"/>
    <cellStyle name="60% - 强调文字颜色 2 2 2 2 3 2" xfId="14302"/>
    <cellStyle name="40% - 强调文字颜色 5 5 4 5 2 2" xfId="14303"/>
    <cellStyle name="输入 2 8 2 2" xfId="14304"/>
    <cellStyle name="40% - 强调文字颜色 5 5 5" xfId="14305"/>
    <cellStyle name="输入 2 8 2 2 2" xfId="14306"/>
    <cellStyle name="40% - 强调文字颜色 5 5 5 2" xfId="14307"/>
    <cellStyle name="40% - 强调文字颜色 5 5 5 2 2" xfId="14308"/>
    <cellStyle name="40% - 强调文字颜色 5 5 5 2 2 3" xfId="14309"/>
    <cellStyle name="40% - 强调文字颜色 5 5 5 2 3" xfId="14310"/>
    <cellStyle name="40% - 强调文字颜色 5 5 5 3" xfId="14311"/>
    <cellStyle name="强调文字颜色 2 4 3 5 4" xfId="14312"/>
    <cellStyle name="60% - 强调文字颜色 3 2 2 3" xfId="14313"/>
    <cellStyle name="警告文本 3 5 6 2" xfId="14314"/>
    <cellStyle name="40% - 强调文字颜色 5 5 5 3 2" xfId="14315"/>
    <cellStyle name="60% - 强调文字颜色 3 2 2 3 2 2" xfId="14316"/>
    <cellStyle name="40% - 强调文字颜色 5 5 5 3 2 2 2" xfId="14317"/>
    <cellStyle name="60% - 强调文字颜色 3 2 2 4 2" xfId="14318"/>
    <cellStyle name="计算 2 2 5 5" xfId="14319"/>
    <cellStyle name="40% - 强调文字颜色 5 5 5 3 3 2" xfId="14320"/>
    <cellStyle name="解释性文本 2 3 2 3 2 3" xfId="14321"/>
    <cellStyle name="40% - 强调文字颜色 5 5 5 4" xfId="14322"/>
    <cellStyle name="强调文字颜色 2 4 3 6 4" xfId="14323"/>
    <cellStyle name="60% - 强调文字颜色 3 2 3 3" xfId="14324"/>
    <cellStyle name="检查单元格 2 4 2 2 2 3" xfId="14325"/>
    <cellStyle name="40% - 强调文字颜色 5 5 5 4 2" xfId="14326"/>
    <cellStyle name="60% - 强调文字颜色 3 2 3 3 2" xfId="14327"/>
    <cellStyle name="计算 2 3 4 5" xfId="14328"/>
    <cellStyle name="40% - 强调文字颜色 5 5 5 4 2 2" xfId="14329"/>
    <cellStyle name="输入 2 8 2 3" xfId="14330"/>
    <cellStyle name="40% - 强调文字颜色 5 5 6" xfId="14331"/>
    <cellStyle name="汇总 6 2 2 5" xfId="14332"/>
    <cellStyle name="输入 4 2 3 3 5" xfId="14333"/>
    <cellStyle name="40% - 强调文字颜色 5 5 6 2" xfId="14334"/>
    <cellStyle name="40% - 强调文字颜色 5 5 6 2 2" xfId="14335"/>
    <cellStyle name="40% - 强调文字颜色 5 5 6 2 3" xfId="14336"/>
    <cellStyle name="汇总 2 4 2 2 2 2 2" xfId="14337"/>
    <cellStyle name="计算 4 3 2 3 2 2 2" xfId="14338"/>
    <cellStyle name="汇总 6 2 2 6" xfId="14339"/>
    <cellStyle name="输入 4 2 3 3 6" xfId="14340"/>
    <cellStyle name="40% - 强调文字颜色 5 5 6 3" xfId="14341"/>
    <cellStyle name="输入 2 8 2 4" xfId="14342"/>
    <cellStyle name="40% - 强调文字颜色 5 5 7" xfId="14343"/>
    <cellStyle name="差 3 7 2 2" xfId="14344"/>
    <cellStyle name="40% - 强调文字颜色 5 5 7 2" xfId="14345"/>
    <cellStyle name="40% - 强调文字颜色 5 5 7 2 2" xfId="14346"/>
    <cellStyle name="汇总 2 4 2 2 2 3 2" xfId="14347"/>
    <cellStyle name="计算 4 3 2 3 2 3 2" xfId="14348"/>
    <cellStyle name="40% - 强调文字颜色 5 5 7 3" xfId="14349"/>
    <cellStyle name="40% - 强调文字颜色 5 5 8" xfId="14350"/>
    <cellStyle name="40% - 强调文字颜色 5 5 8 2" xfId="14351"/>
    <cellStyle name="40% - 强调文字颜色 5 5 8 2 2" xfId="14352"/>
    <cellStyle name="40% - 强调文字颜色 5 5 8 3" xfId="14353"/>
    <cellStyle name="60% - 强调文字颜色 3 5 2 3" xfId="14354"/>
    <cellStyle name="40% - 强调文字颜色 5 5 8 3 2" xfId="14355"/>
    <cellStyle name="40% - 强调文字颜色 5 6" xfId="14356"/>
    <cellStyle name="适中 6 3 4 2" xfId="14357"/>
    <cellStyle name="常规 31 2" xfId="14358"/>
    <cellStyle name="常规 26 2" xfId="14359"/>
    <cellStyle name="40% - 强调文字颜色 5 6 2 2 2 2" xfId="14360"/>
    <cellStyle name="常规 31 2 2" xfId="14361"/>
    <cellStyle name="常规 26 2 2" xfId="14362"/>
    <cellStyle name="40% - 强调文字颜色 5 6 2 2 2 2 2" xfId="14363"/>
    <cellStyle name="常规 31 3" xfId="14364"/>
    <cellStyle name="常规 26 3" xfId="14365"/>
    <cellStyle name="40% - 强调文字颜色 5 6 2 2 2 3" xfId="14366"/>
    <cellStyle name="常规 32" xfId="14367"/>
    <cellStyle name="常规 27" xfId="14368"/>
    <cellStyle name="40% - 强调文字颜色 5 6 2 2 3" xfId="14369"/>
    <cellStyle name="60% - 强调文字颜色 5 4 2 2 2 3" xfId="14370"/>
    <cellStyle name="警告文本 4 2 5 3 2" xfId="14371"/>
    <cellStyle name="常规 32 2" xfId="14372"/>
    <cellStyle name="常规 27 2" xfId="14373"/>
    <cellStyle name="40% - 强调文字颜色 5 6 2 2 3 2" xfId="14374"/>
    <cellStyle name="40% - 强调文字颜色 5 6 2 3" xfId="14375"/>
    <cellStyle name="常规 76" xfId="14376"/>
    <cellStyle name="40% - 强调文字颜色 5 6 2 3 2" xfId="14377"/>
    <cellStyle name="常规 76 2" xfId="14378"/>
    <cellStyle name="40% - 强调文字颜色 5 6 2 3 2 2" xfId="14379"/>
    <cellStyle name="常规 70 11" xfId="14380"/>
    <cellStyle name="40% - 强调文字颜色 5 6 2 3 2 2 2" xfId="14381"/>
    <cellStyle name="40% - 强调文字颜色 5 6 2 3 3 2" xfId="14382"/>
    <cellStyle name="40% - 强调文字颜色 5 6 2 4" xfId="14383"/>
    <cellStyle name="40% - 强调文字颜色 5 6 2 4 2" xfId="14384"/>
    <cellStyle name="40% - 强调文字颜色 5 6 2 4 2 2" xfId="14385"/>
    <cellStyle name="40% - 强调文字颜色 5 6 3" xfId="14386"/>
    <cellStyle name="40% - 强调文字颜色 5 6 3 2" xfId="14387"/>
    <cellStyle name="40% - 强调文字颜色 5 6 3 2 2" xfId="14388"/>
    <cellStyle name="40% - 强调文字颜色 5 6 3 2 2 2" xfId="14389"/>
    <cellStyle name="40% - 强调文字颜色 5 6 3 2 3" xfId="14390"/>
    <cellStyle name="40% - 强调文字颜色 5 6 3 3" xfId="14391"/>
    <cellStyle name="标题 1 4 2 4 2 2 2" xfId="14392"/>
    <cellStyle name="输出 2 3 4 2 2 2 2" xfId="14393"/>
    <cellStyle name="40% - 强调文字颜色 5 6 4" xfId="14394"/>
    <cellStyle name="40% - 强调文字颜色 5 6 4 2" xfId="14395"/>
    <cellStyle name="40% - 强调文字颜色 5 6 4 2 2" xfId="14396"/>
    <cellStyle name="40% - 强调文字颜色 5 6 4 2 2 2" xfId="14397"/>
    <cellStyle name="强调文字颜色 1 5 3 3 2 2" xfId="14398"/>
    <cellStyle name="40% - 强调文字颜色 5 6 4 3" xfId="14399"/>
    <cellStyle name="40% - 强调文字颜色 5 6 4 3 2" xfId="14400"/>
    <cellStyle name="40% - 强调文字颜色 5 6 5 2" xfId="14401"/>
    <cellStyle name="40% - 强调文字颜色 5 6 5 2 2" xfId="14402"/>
    <cellStyle name="超链接 2 6 2 3 2" xfId="14403"/>
    <cellStyle name="汇总 4 2 2 4 2 3" xfId="14404"/>
    <cellStyle name="强调文字颜色 4 6 4 4" xfId="14405"/>
    <cellStyle name="40% - 强调文字颜色 5 7 2 2 2 2" xfId="14406"/>
    <cellStyle name="超链接 2 6 2 4" xfId="14407"/>
    <cellStyle name="40% - 强调文字颜色 5 7 2 2 3" xfId="14408"/>
    <cellStyle name="40% - 强调文字颜色 5 7 3 2 2" xfId="14409"/>
    <cellStyle name="强调文字颜色 5 6 4 4" xfId="14410"/>
    <cellStyle name="40% - 强调文字颜色 5 7 3 2 2 2" xfId="14411"/>
    <cellStyle name="40% - 强调文字颜色 5 7 3 3" xfId="14412"/>
    <cellStyle name="40% - 强调文字颜色 5 7 3 3 2" xfId="14413"/>
    <cellStyle name="40% - 强调文字颜色 5 7 4" xfId="14414"/>
    <cellStyle name="40% - 强调文字颜色 5 7 4 2" xfId="14415"/>
    <cellStyle name="40% - 强调文字颜色 5 7 4 2 2" xfId="14416"/>
    <cellStyle name="40% - 强调文字颜色 5 9 2 2 2" xfId="14417"/>
    <cellStyle name="40% - 强调文字颜色 5 9 3" xfId="14418"/>
    <cellStyle name="40% - 强调文字颜色 5 9 3 2" xfId="14419"/>
    <cellStyle name="40% - 强调文字颜色 6 10" xfId="14420"/>
    <cellStyle name="40% - 强调文字颜色 6 10 2" xfId="14421"/>
    <cellStyle name="40% - 强调文字颜色 6 10 3" xfId="14422"/>
    <cellStyle name="常规 2 8 5 2" xfId="14423"/>
    <cellStyle name="40% - 强调文字颜色 6 11 2" xfId="14424"/>
    <cellStyle name="适中 8 2 2" xfId="14425"/>
    <cellStyle name="差 2 3 2 3 3" xfId="14426"/>
    <cellStyle name="40% - 强调文字颜色 6 2" xfId="14427"/>
    <cellStyle name="输入 3 3 2 2 2 3" xfId="14428"/>
    <cellStyle name="40% - 强调文字颜色 6 4 8 2 2 2" xfId="14429"/>
    <cellStyle name="计算 6 4 5" xfId="14430"/>
    <cellStyle name="40% - 强调文字颜色 6 2 10" xfId="14431"/>
    <cellStyle name="40% - 强调文字颜色 6 2 10 2" xfId="14432"/>
    <cellStyle name="40% - 强调文字颜色 6 2 10 2 2" xfId="14433"/>
    <cellStyle name="差 2 3 2 3 3 2" xfId="14434"/>
    <cellStyle name="40% - 强调文字颜色 6 2 2" xfId="14435"/>
    <cellStyle name="输出 4 4 6" xfId="14436"/>
    <cellStyle name="常规 4 3 4" xfId="14437"/>
    <cellStyle name="40% - 强调文字颜色 6 2 2 2" xfId="14438"/>
    <cellStyle name="输出 4 4 6 2" xfId="14439"/>
    <cellStyle name="常规 4 3 4 2" xfId="14440"/>
    <cellStyle name="40% - 强调文字颜色 6 2 2 2 2" xfId="14441"/>
    <cellStyle name="常规 4 3 4 2 2" xfId="14442"/>
    <cellStyle name="40% - 强调文字颜色 6 2 2 2 2 2" xfId="14443"/>
    <cellStyle name="常规 4 3 4 2 2 2" xfId="14444"/>
    <cellStyle name="40% - 强调文字颜色 6 2 2 2 2 2 2" xfId="14445"/>
    <cellStyle name="常规 8 3 2 2 4" xfId="14446"/>
    <cellStyle name="计算 3 4 4" xfId="14447"/>
    <cellStyle name="40% - 强调文字颜色 6 2 2 2 2 2 2 2" xfId="14448"/>
    <cellStyle name="常规 8 3 2 2 4 2" xfId="14449"/>
    <cellStyle name="计算 3 4 4 2" xfId="14450"/>
    <cellStyle name="40% - 强调文字颜色 6 2 2 2 2 2 2 2 2" xfId="14451"/>
    <cellStyle name="40% - 强调文字颜色 6 2 2 2 2 2 2 3" xfId="14452"/>
    <cellStyle name="适中 5 2 2" xfId="14453"/>
    <cellStyle name="计算 3 4 5" xfId="14454"/>
    <cellStyle name="40% - 强调文字颜色 6 2 2 2 2 2 3" xfId="14455"/>
    <cellStyle name="常规 8 3 2 3 4" xfId="14456"/>
    <cellStyle name="计算 3 5 4" xfId="14457"/>
    <cellStyle name="40% - 强调文字颜色 6 2 2 2 2 2 3 2" xfId="14458"/>
    <cellStyle name="计算 4 4 4 2" xfId="14459"/>
    <cellStyle name="40% - 强调文字颜色 6 2 2 2 2 3 2 2 2" xfId="14460"/>
    <cellStyle name="40% - 强调文字颜色 6 2 2 2 2 3 3 2" xfId="14461"/>
    <cellStyle name="输出 2 3 3 2 2 4" xfId="14462"/>
    <cellStyle name="计算 4 5 4" xfId="14463"/>
    <cellStyle name="常规 8 3 4 2 4" xfId="14464"/>
    <cellStyle name="计算 5 4 4" xfId="14465"/>
    <cellStyle name="40% - 强调文字颜色 6 2 2 2 2 4 2 2" xfId="14466"/>
    <cellStyle name="40% - 强调文字颜色 6 2 2 2 3" xfId="14467"/>
    <cellStyle name="计算 4 6 2 2" xfId="14468"/>
    <cellStyle name="输出 4 4 6 3" xfId="14469"/>
    <cellStyle name="常规 4 3 4 3" xfId="14470"/>
    <cellStyle name="计算 4 6 2 2 2 2" xfId="14471"/>
    <cellStyle name="强调文字颜色 4 5 2 2 4" xfId="14472"/>
    <cellStyle name="40% - 强调文字颜色 6 2 2 2 3 2 2" xfId="14473"/>
    <cellStyle name="强调文字颜色 4 5 2 2 4 2" xfId="14474"/>
    <cellStyle name="40% - 强调文字颜色 6 2 2 2 3 2 2 2" xfId="14475"/>
    <cellStyle name="强调文字颜色 4 5 2 2 5" xfId="14476"/>
    <cellStyle name="40% - 强调文字颜色 6 2 2 2 3 2 3" xfId="14477"/>
    <cellStyle name="40% - 强调文字颜色 6 2 2 2 4 2" xfId="14478"/>
    <cellStyle name="汇总 2 7 2 2 2" xfId="14479"/>
    <cellStyle name="计算 4 6 2 3 2" xfId="14480"/>
    <cellStyle name="常规 4 3 4 4 2" xfId="14481"/>
    <cellStyle name="适中 4 2 3 2 2 3" xfId="14482"/>
    <cellStyle name="强调文字颜色 4 5 3 2 4" xfId="14483"/>
    <cellStyle name="40% - 强调文字颜色 6 2 2 2 4 2 2" xfId="14484"/>
    <cellStyle name="强调文字颜色 5 2 2 2 2 4 3" xfId="14485"/>
    <cellStyle name="40% - 强调文字颜色 6 2 2 2 4 2 2 2" xfId="14486"/>
    <cellStyle name="强调文字颜色 4 5 4 2 4" xfId="14487"/>
    <cellStyle name="40% - 强调文字颜色 6 2 2 2 5 2 2" xfId="14488"/>
    <cellStyle name="输出 4 4 7" xfId="14489"/>
    <cellStyle name="常规 4 3 5" xfId="14490"/>
    <cellStyle name="40% - 强调文字颜色 6 2 2 3" xfId="14491"/>
    <cellStyle name="40% - 强调文字颜色 6 2 2 3 2 2" xfId="14492"/>
    <cellStyle name="40% - 强调文字颜色 6 2 2 3 3" xfId="14493"/>
    <cellStyle name="计算 4 6 3 2" xfId="14494"/>
    <cellStyle name="40% - 强调文字颜色 6 2 2 3 3 2" xfId="14495"/>
    <cellStyle name="计算 4 6 3 2 2" xfId="14496"/>
    <cellStyle name="输出 4 4 8" xfId="14497"/>
    <cellStyle name="强调文字颜色 1 2 5 2 2" xfId="14498"/>
    <cellStyle name="40% - 强调文字颜色 6 2 2 4" xfId="14499"/>
    <cellStyle name="强调文字颜色 1 2 5 2 2 2" xfId="14500"/>
    <cellStyle name="40% - 强调文字颜色 6 2 2 4 2" xfId="14501"/>
    <cellStyle name="40% - 强调文字颜色 6 2 2 4 2 2" xfId="14502"/>
    <cellStyle name="40% - 强调文字颜色 6 2 2 4 2 2 2" xfId="14503"/>
    <cellStyle name="强调文字颜色 1 2 5 2 2 3" xfId="14504"/>
    <cellStyle name="40% - 强调文字颜色 6 2 2 4 3" xfId="14505"/>
    <cellStyle name="计算 4 6 4 2" xfId="14506"/>
    <cellStyle name="强调文字颜色 1 2 5 2 3" xfId="14507"/>
    <cellStyle name="40% - 强调文字颜色 6 2 2 5" xfId="14508"/>
    <cellStyle name="40% - 强调文字颜色 6 2 2 5 2" xfId="14509"/>
    <cellStyle name="40% - 强调文字颜色 6 2 2 5 2 2" xfId="14510"/>
    <cellStyle name="40% - 强调文字颜色 6 2 3" xfId="14511"/>
    <cellStyle name="输出 4 5 6" xfId="14512"/>
    <cellStyle name="常规 4 4 4" xfId="14513"/>
    <cellStyle name="40% - 强调文字颜色 6 2 3 2" xfId="14514"/>
    <cellStyle name="输出 4 5 6 2" xfId="14515"/>
    <cellStyle name="常规 4 4 4 2" xfId="14516"/>
    <cellStyle name="40% - 强调文字颜色 6 2 3 2 2" xfId="14517"/>
    <cellStyle name="输出 6 4 4" xfId="14518"/>
    <cellStyle name="常规 6 3 2" xfId="14519"/>
    <cellStyle name="强调文字颜色 5 2 7 4" xfId="14520"/>
    <cellStyle name="40% - 强调文字颜色 6 2 3 2 2 2 3" xfId="14521"/>
    <cellStyle name="输出 4 5 6 3" xfId="14522"/>
    <cellStyle name="常规 4 4 4 3" xfId="14523"/>
    <cellStyle name="输出 2 3 3 2 4 2 2" xfId="14524"/>
    <cellStyle name="40% - 强调文字颜色 6 2 3 2 3" xfId="14525"/>
    <cellStyle name="计算 4 7 2 2" xfId="14526"/>
    <cellStyle name="强调文字颜色 5 5 2 2 4 2" xfId="14527"/>
    <cellStyle name="40% - 强调文字颜色 6 2 3 2 3 2 2 2" xfId="14528"/>
    <cellStyle name="40% - 强调文字颜色 6 2 3 2 4" xfId="14529"/>
    <cellStyle name="计算 4 7 2 3" xfId="14530"/>
    <cellStyle name="常规 4 4 4 4" xfId="14531"/>
    <cellStyle name="常规 4 4 4 4 2" xfId="14532"/>
    <cellStyle name="汇总 4 2 3 2 5" xfId="14533"/>
    <cellStyle name="40% - 强调文字颜色 6 2 3 2 4 2" xfId="14534"/>
    <cellStyle name="强调文字颜色 5 4 7 3" xfId="14535"/>
    <cellStyle name="适中 4 3 3 2 2 3" xfId="14536"/>
    <cellStyle name="强调文字颜色 5 5 3 2 4" xfId="14537"/>
    <cellStyle name="40% - 强调文字颜色 6 2 3 2 4 2 2" xfId="14538"/>
    <cellStyle name="40% - 强调文字颜色 6 2 3 3" xfId="14539"/>
    <cellStyle name="40% - 强调文字颜色 6 2 3 3 2" xfId="14540"/>
    <cellStyle name="好 2 3 2 3 2 4" xfId="14541"/>
    <cellStyle name="40% - 强调文字颜色 6 2 3 3 2 2" xfId="14542"/>
    <cellStyle name="强调文字颜色 6 2 7 3" xfId="14543"/>
    <cellStyle name="40% - 强调文字颜色 6 2 3 3 2 2 2" xfId="14544"/>
    <cellStyle name="40% - 强调文字颜色 6 2 3 3 3" xfId="14545"/>
    <cellStyle name="计算 4 7 3 2" xfId="14546"/>
    <cellStyle name="40% - 强调文字颜色 6 2 3 3 3 2" xfId="14547"/>
    <cellStyle name="强调文字颜色 1 2 5 3 2" xfId="14548"/>
    <cellStyle name="40% - 强调文字颜色 6 2 3 4" xfId="14549"/>
    <cellStyle name="强调文字颜色 1 2 5 3 2 2" xfId="14550"/>
    <cellStyle name="40% - 强调文字颜色 6 2 3 4 2" xfId="14551"/>
    <cellStyle name="常规 46 10 3" xfId="14552"/>
    <cellStyle name="40% - 强调文字颜色 6 2 3 4 2 2" xfId="14553"/>
    <cellStyle name="40% - 强调文字颜色 6 2 3 4 2 2 2" xfId="14554"/>
    <cellStyle name="40% - 强调文字颜色 6 2 3 4 3" xfId="14555"/>
    <cellStyle name="计算 4 7 4 2" xfId="14556"/>
    <cellStyle name="40% - 强调文字颜色 6 2 3 5 2 2" xfId="14557"/>
    <cellStyle name="40% - 强调文字颜色 6 2 4" xfId="14558"/>
    <cellStyle name="输出 4 6 6" xfId="14559"/>
    <cellStyle name="常规 4 5 4" xfId="14560"/>
    <cellStyle name="40% - 强调文字颜色 6 2 4 2" xfId="14561"/>
    <cellStyle name="输出 4 6 6 2" xfId="14562"/>
    <cellStyle name="常规 4 5 4 2" xfId="14563"/>
    <cellStyle name="40% - 强调文字颜色 6 2 4 2 2" xfId="14564"/>
    <cellStyle name="解释性文本 5 3 4 2" xfId="14565"/>
    <cellStyle name="40% - 强调文字颜色 6 2 4 2 2 2 2 2" xfId="14566"/>
    <cellStyle name="解释性文本 5 3 5" xfId="14567"/>
    <cellStyle name="40% - 强调文字颜色 6 2 4 2 2 2 3" xfId="14568"/>
    <cellStyle name="40% - 强调文字颜色 6 2 4 2 3" xfId="14569"/>
    <cellStyle name="40% - 强调文字颜色 6 2 4 2 3 2" xfId="14570"/>
    <cellStyle name="强调文字颜色 6 5 2 2 4" xfId="14571"/>
    <cellStyle name="40% - 强调文字颜色 6 2 4 2 3 2 2" xfId="14572"/>
    <cellStyle name="解释性文本 6 3 4" xfId="14573"/>
    <cellStyle name="强调文字颜色 6 5 2 2 4 2" xfId="14574"/>
    <cellStyle name="40% - 强调文字颜色 6 2 4 2 3 2 2 2" xfId="14575"/>
    <cellStyle name="解释性文本 6 3 4 2" xfId="14576"/>
    <cellStyle name="40% - 强调文字颜色 6 2 4 2 4" xfId="14577"/>
    <cellStyle name="汇总 4 3 3 2 5" xfId="14578"/>
    <cellStyle name="40% - 强调文字颜色 6 2 4 2 4 2" xfId="14579"/>
    <cellStyle name="强调文字颜色 6 5 3 2 4" xfId="14580"/>
    <cellStyle name="40% - 强调文字颜色 6 2 4 2 4 2 2" xfId="14581"/>
    <cellStyle name="解释性文本 7 3 4" xfId="14582"/>
    <cellStyle name="40% - 强调文字颜色 6 2 4 3" xfId="14583"/>
    <cellStyle name="40% - 强调文字颜色 6 2 4 3 2" xfId="14584"/>
    <cellStyle name="40% - 强调文字颜色 6 2 4 3 2 2" xfId="14585"/>
    <cellStyle name="40% - 强调文字颜色 6 2 4 3 2 2 2" xfId="14586"/>
    <cellStyle name="40% - 强调文字颜色 6 2 4 3 3" xfId="14587"/>
    <cellStyle name="40% - 强调文字颜色 6 2 4 3 3 2" xfId="14588"/>
    <cellStyle name="强调文字颜色 1 2 5 4 2" xfId="14589"/>
    <cellStyle name="40% - 强调文字颜色 6 2 4 4" xfId="14590"/>
    <cellStyle name="40% - 强调文字颜色 6 2 4 4 2" xfId="14591"/>
    <cellStyle name="40% - 强调文字颜色 6 2 4 4 2 2" xfId="14592"/>
    <cellStyle name="40% - 强调文字颜色 6 2 4 4 2 2 2" xfId="14593"/>
    <cellStyle name="40% - 强调文字颜色 6 2 4 4 3" xfId="14594"/>
    <cellStyle name="40% - 强调文字颜色 6 2 4 5 2" xfId="14595"/>
    <cellStyle name="40% - 强调文字颜色 6 2 4 5 2 2" xfId="14596"/>
    <cellStyle name="40% - 强调文字颜色 6 2 5" xfId="14597"/>
    <cellStyle name="输出 4 7 6" xfId="14598"/>
    <cellStyle name="常规 4 6 4" xfId="14599"/>
    <cellStyle name="解释性文本 4 2 3 2 4" xfId="14600"/>
    <cellStyle name="40% - 强调文字颜色 6 2 5 2" xfId="14601"/>
    <cellStyle name="常规 4 6 4 2" xfId="14602"/>
    <cellStyle name="40% - 强调文字颜色 6 2 5 2 2" xfId="14603"/>
    <cellStyle name="40% - 强调文字颜色 6 2 5 2 3" xfId="14604"/>
    <cellStyle name="计算 3 3 3 2 4 2" xfId="14605"/>
    <cellStyle name="40% - 强调文字颜色 6 2 5 2 3 2" xfId="14606"/>
    <cellStyle name="常规 4 6 5" xfId="14607"/>
    <cellStyle name="40% - 强调文字颜色 6 2 5 3" xfId="14608"/>
    <cellStyle name="常规 4 6 5 2" xfId="14609"/>
    <cellStyle name="强调文字颜色 1 3 2 3 2 2 3" xfId="14610"/>
    <cellStyle name="40% - 强调文字颜色 6 2 5 3 2" xfId="14611"/>
    <cellStyle name="40% - 强调文字颜色 6 2 5 3 2 2" xfId="14612"/>
    <cellStyle name="标题 5 3 3 3" xfId="14613"/>
    <cellStyle name="40% - 强调文字颜色 6 2 5 3 2 2 2" xfId="14614"/>
    <cellStyle name="40% - 强调文字颜色 6 2 5 3 3" xfId="14615"/>
    <cellStyle name="40% - 强调文字颜色 6 2 5 3 3 2" xfId="14616"/>
    <cellStyle name="强调文字颜色 1 2 5 5 2" xfId="14617"/>
    <cellStyle name="40% - 强调文字颜色 6 2 5 4" xfId="14618"/>
    <cellStyle name="40% - 强调文字颜色 6 2 5 4 2" xfId="14619"/>
    <cellStyle name="检查单元格 3 2 2 2 4" xfId="14620"/>
    <cellStyle name="40% - 强调文字颜色 6 2 5 4 2 2" xfId="14621"/>
    <cellStyle name="检查单元格 3 2 2 2 4 2" xfId="14622"/>
    <cellStyle name="40% - 强调文字颜色 6 2 6" xfId="14623"/>
    <cellStyle name="输出 4 8 6" xfId="14624"/>
    <cellStyle name="常规 4 7 4" xfId="14625"/>
    <cellStyle name="解释性文本 4 2 3 3 4" xfId="14626"/>
    <cellStyle name="40% - 强调文字颜色 6 2 6 2" xfId="14627"/>
    <cellStyle name="常规 4 7 4 2" xfId="14628"/>
    <cellStyle name="40% - 强调文字颜色 6 2 6 2 2" xfId="14629"/>
    <cellStyle name="常规 2 2 7" xfId="14630"/>
    <cellStyle name="输出 2 3 9" xfId="14631"/>
    <cellStyle name="40% - 强调文字颜色 6 2 6 2 2 2" xfId="14632"/>
    <cellStyle name="60% - 强调文字颜色 1 3 3 2 2 2 2 2" xfId="14633"/>
    <cellStyle name="40% - 强调文字颜色 6 2 6 2 3" xfId="14634"/>
    <cellStyle name="输出 4 8 7" xfId="14635"/>
    <cellStyle name="常规 4 7 5" xfId="14636"/>
    <cellStyle name="解释性文本 4 2 3 3 5" xfId="14637"/>
    <cellStyle name="40% - 强调文字颜色 6 2 6 3" xfId="14638"/>
    <cellStyle name="常规 4 7 5 2" xfId="14639"/>
    <cellStyle name="40% - 强调文字颜色 6 2 6 3 2" xfId="14640"/>
    <cellStyle name="标题 5 3 3 2 2" xfId="14641"/>
    <cellStyle name="40% - 强调文字颜色 6 2 7" xfId="14642"/>
    <cellStyle name="输出 4 2 2 2 2 2 2 3" xfId="14643"/>
    <cellStyle name="解释性文本 4 2 3 4 4" xfId="14644"/>
    <cellStyle name="标题 5 3 3 2 2 2" xfId="14645"/>
    <cellStyle name="40% - 强调文字颜色 6 2 7 2" xfId="14646"/>
    <cellStyle name="40% - 强调文字颜色 6 2 7 2 2 2" xfId="14647"/>
    <cellStyle name="输出 4 2 2 2 2 2 2 4" xfId="14648"/>
    <cellStyle name="40% - 强调文字颜色 6 2 7 3" xfId="14649"/>
    <cellStyle name="40% - 强调文字颜色 6 2 7 3 2" xfId="14650"/>
    <cellStyle name="40% - 强调文字颜色 6 2 7 4" xfId="14651"/>
    <cellStyle name="40% - 强调文字颜色 6 2 7 4 2" xfId="14652"/>
    <cellStyle name="检查单元格 3 2 4 2 4" xfId="14653"/>
    <cellStyle name="40% - 强调文字颜色 6 2 8" xfId="14654"/>
    <cellStyle name="40% - 强调文字颜色 6 2 8 2" xfId="14655"/>
    <cellStyle name="40% - 强调文字颜色 6 2 8 2 2" xfId="14656"/>
    <cellStyle name="40% - 强调文字颜色 6 2 8 2 2 2" xfId="14657"/>
    <cellStyle name="40% - 强调文字颜色 6 2 8 3" xfId="14658"/>
    <cellStyle name="40% - 强调文字颜色 6 2 8 3 2" xfId="14659"/>
    <cellStyle name="40% - 强调文字颜色 6 2 8 4" xfId="14660"/>
    <cellStyle name="40% - 强调文字颜色 6 2 8 4 2" xfId="14661"/>
    <cellStyle name="40% - 强调文字颜色 6 2 9" xfId="14662"/>
    <cellStyle name="40% - 强调文字颜色 6 2 9 2" xfId="14663"/>
    <cellStyle name="40% - 强调文字颜色 6 2 9 2 2" xfId="14664"/>
    <cellStyle name="解释性文本 2 7 4" xfId="14665"/>
    <cellStyle name="40% - 强调文字颜色 6 2 9 2 2 2" xfId="14666"/>
    <cellStyle name="40% - 强调文字颜色 6 2 9 3" xfId="14667"/>
    <cellStyle name="40% - 强调文字颜色 6 2 9 3 2" xfId="14668"/>
    <cellStyle name="适中 8 2 3" xfId="14669"/>
    <cellStyle name="40% - 强调文字颜色 6 3" xfId="14670"/>
    <cellStyle name="40% - 强调文字颜色 6 3 10" xfId="14671"/>
    <cellStyle name="好 2 2 4 2 2" xfId="14672"/>
    <cellStyle name="输入 2 2 9" xfId="14673"/>
    <cellStyle name="60% - 强调文字颜色 3 4 2 2 3 2 2 2" xfId="14674"/>
    <cellStyle name="标题 1 3 3 2 3 2" xfId="14675"/>
    <cellStyle name="40% - 强调文字颜色 6 3 2" xfId="14676"/>
    <cellStyle name="输出 5 4 6" xfId="14677"/>
    <cellStyle name="常规 5 3 4" xfId="14678"/>
    <cellStyle name="输入 3 3 2 2 2 4 2 2" xfId="14679"/>
    <cellStyle name="40% - 强调文字颜色 6 3 2 2" xfId="14680"/>
    <cellStyle name="常规 5 3 4 2" xfId="14681"/>
    <cellStyle name="40% - 强调文字颜色 6 3 2 2 2" xfId="14682"/>
    <cellStyle name="常规 5 3 4 2 2" xfId="14683"/>
    <cellStyle name="40% - 强调文字颜色 6 3 2 2 2 2" xfId="14684"/>
    <cellStyle name="40% - 强调文字颜色 6 3 2 2 2 2 2" xfId="14685"/>
    <cellStyle name="40% - 强调文字颜色 6 3 2 2 2 2 2 3" xfId="14686"/>
    <cellStyle name="40% - 强调文字颜色 6 3 2 2 2 2 3" xfId="14687"/>
    <cellStyle name="警告文本 3 2 2 3 2 2 2" xfId="14688"/>
    <cellStyle name="好 3 4 2 2 3" xfId="14689"/>
    <cellStyle name="60% - 强调文字颜色 6 4 2 2 3 3 2" xfId="14690"/>
    <cellStyle name="常规 5 3 4 3" xfId="14691"/>
    <cellStyle name="40% - 强调文字颜色 6 3 2 2 3" xfId="14692"/>
    <cellStyle name="40% - 强调文字颜色 6 3 2 2 3 2 3" xfId="14693"/>
    <cellStyle name="警告文本 4 2 2 5 4" xfId="14694"/>
    <cellStyle name="40% - 强调文字颜色 6 3 2 2 4" xfId="14695"/>
    <cellStyle name="汇总 3 7 2 2" xfId="14696"/>
    <cellStyle name="40% - 强调文字颜色 6 3 2 2 4 2" xfId="14697"/>
    <cellStyle name="汇总 3 7 2 2 2" xfId="14698"/>
    <cellStyle name="40% - 强调文字颜色 6 3 2 2 4 2 2" xfId="14699"/>
    <cellStyle name="40% - 强调文字颜色 6 3 2 2 5 2" xfId="14700"/>
    <cellStyle name="40% - 强调文字颜色 6 3 2 2 5 2 2" xfId="14701"/>
    <cellStyle name="输出 5 4 7" xfId="14702"/>
    <cellStyle name="常规 5 3 5" xfId="14703"/>
    <cellStyle name="40% - 强调文字颜色 6 3 2 3" xfId="14704"/>
    <cellStyle name="常规 5 3 5 2 2" xfId="14705"/>
    <cellStyle name="40% - 强调文字颜色 6 3 2 3 2 2" xfId="14706"/>
    <cellStyle name="常规 5 3 5 2 2 2" xfId="14707"/>
    <cellStyle name="40% - 强调文字颜色 6 3 2 3 2 2 2" xfId="14708"/>
    <cellStyle name="常规 5 3 5 3" xfId="14709"/>
    <cellStyle name="40% - 强调文字颜色 6 3 2 3 3" xfId="14710"/>
    <cellStyle name="常规 5 3 5 3 2" xfId="14711"/>
    <cellStyle name="40% - 强调文字颜色 6 3 2 3 3 2" xfId="14712"/>
    <cellStyle name="常规 5 3 6" xfId="14713"/>
    <cellStyle name="强调文字颜色 1 2 6 2 2" xfId="14714"/>
    <cellStyle name="40% - 强调文字颜色 6 3 2 4" xfId="14715"/>
    <cellStyle name="常规 5 3 6 2" xfId="14716"/>
    <cellStyle name="强调文字颜色 1 2 6 2 2 2" xfId="14717"/>
    <cellStyle name="40% - 强调文字颜色 6 3 2 4 2" xfId="14718"/>
    <cellStyle name="常规 5 3 6 2 2" xfId="14719"/>
    <cellStyle name="40% - 强调文字颜色 6 3 2 4 2 2" xfId="14720"/>
    <cellStyle name="40% - 强调文字颜色 6 3 2 4 2 2 2" xfId="14721"/>
    <cellStyle name="强调文字颜色 3 4 2 3 2 2" xfId="14722"/>
    <cellStyle name="40% - 强调文字颜色 6 3 2 4 3" xfId="14723"/>
    <cellStyle name="强调文字颜色 3 4 2 3 2 2 2" xfId="14724"/>
    <cellStyle name="40% - 强调文字颜色 6 3 2 4 3 2" xfId="14725"/>
    <cellStyle name="强调文字颜色 1 2 6 2 3" xfId="14726"/>
    <cellStyle name="40% - 强调文字颜色 6 3 2 5" xfId="14727"/>
    <cellStyle name="强调文字颜色 1 2 6 2 3 2" xfId="14728"/>
    <cellStyle name="40% - 强调文字颜色 6 3 2 5 2" xfId="14729"/>
    <cellStyle name="40% - 强调文字颜色 6 3 2 5 2 2" xfId="14730"/>
    <cellStyle name="40% - 强调文字颜色 6 3 3" xfId="14731"/>
    <cellStyle name="常规 5 4 4" xfId="14732"/>
    <cellStyle name="40% - 强调文字颜色 6 3 3 2" xfId="14733"/>
    <cellStyle name="输出 3 3 2 2 4 4" xfId="14734"/>
    <cellStyle name="40% - 强调文字颜色 6 3 3 2 2" xfId="14735"/>
    <cellStyle name="常规 5 4 4 2" xfId="14736"/>
    <cellStyle name="常规 5 4 4 3" xfId="14737"/>
    <cellStyle name="40% - 强调文字颜色 6 3 3 2 3" xfId="14738"/>
    <cellStyle name="警告文本 3 2 4 2" xfId="14739"/>
    <cellStyle name="40% - 强调文字颜色 6 3 3 2 3 2 2 2" xfId="14740"/>
    <cellStyle name="40% - 强调文字颜色 6 3 3 2 4" xfId="14741"/>
    <cellStyle name="汇总 5 2 3 2 5" xfId="14742"/>
    <cellStyle name="40% - 强调文字颜色 6 3 3 2 4 2" xfId="14743"/>
    <cellStyle name="警告文本 4 2 4" xfId="14744"/>
    <cellStyle name="40% - 强调文字颜色 6 3 3 2 4 2 2" xfId="14745"/>
    <cellStyle name="常规 5 4 5" xfId="14746"/>
    <cellStyle name="40% - 强调文字颜色 6 3 3 3" xfId="14747"/>
    <cellStyle name="输出 3 3 2 2 5 4" xfId="14748"/>
    <cellStyle name="40% - 强调文字颜色 6 3 3 3 2" xfId="14749"/>
    <cellStyle name="常规 5 4 5 2" xfId="14750"/>
    <cellStyle name="常规 5 4 5 2 2" xfId="14751"/>
    <cellStyle name="40% - 强调文字颜色 6 3 3 3 2 2" xfId="14752"/>
    <cellStyle name="常规 5 4 5 2 2 2" xfId="14753"/>
    <cellStyle name="40% - 强调文字颜色 6 3 3 3 2 2 2" xfId="14754"/>
    <cellStyle name="常规 5 4 5 3" xfId="14755"/>
    <cellStyle name="40% - 强调文字颜色 6 3 3 3 3" xfId="14756"/>
    <cellStyle name="常规 5 4 5 3 2" xfId="14757"/>
    <cellStyle name="40% - 强调文字颜色 6 3 3 3 3 2" xfId="14758"/>
    <cellStyle name="常规 5 4 6" xfId="14759"/>
    <cellStyle name="强调文字颜色 1 2 6 3 2" xfId="14760"/>
    <cellStyle name="40% - 强调文字颜色 6 3 3 4" xfId="14761"/>
    <cellStyle name="常规 5 4 6 2" xfId="14762"/>
    <cellStyle name="强调文字颜色 1 2 6 3 2 2" xfId="14763"/>
    <cellStyle name="40% - 强调文字颜色 6 3 3 4 2" xfId="14764"/>
    <cellStyle name="常规 5 4 6 2 2" xfId="14765"/>
    <cellStyle name="40% - 强调文字颜色 6 3 3 4 2 2" xfId="14766"/>
    <cellStyle name="40% - 强调文字颜色 6 3 3 4 2 2 2" xfId="14767"/>
    <cellStyle name="强调文字颜色 3 4 2 4 2 2" xfId="14768"/>
    <cellStyle name="40% - 强调文字颜色 6 3 3 4 3" xfId="14769"/>
    <cellStyle name="强调文字颜色 3 4 2 4 2 2 2" xfId="14770"/>
    <cellStyle name="40% - 强调文字颜色 6 3 3 4 3 2" xfId="14771"/>
    <cellStyle name="常规 5 4 7 2 2" xfId="14772"/>
    <cellStyle name="40% - 强调文字颜色 6 3 3 5 2 2" xfId="14773"/>
    <cellStyle name="输入 3 3 2 2 2 4 4" xfId="14774"/>
    <cellStyle name="汇总 2 2 2 2 2 2 2 2 2" xfId="14775"/>
    <cellStyle name="40% - 强调文字颜色 6 3 4" xfId="14776"/>
    <cellStyle name="常规 5 5 4" xfId="14777"/>
    <cellStyle name="40% - 强调文字颜色 6 3 4 2" xfId="14778"/>
    <cellStyle name="输出 3 3 2 3 4 4" xfId="14779"/>
    <cellStyle name="40% - 强调文字颜色 6 3 4 2 2" xfId="14780"/>
    <cellStyle name="常规 5 5 4 2" xfId="14781"/>
    <cellStyle name="40% - 强调文字颜色 6 3 4 2 2 2 2 2" xfId="14782"/>
    <cellStyle name="40% - 强调文字颜色 6 3 4 2 2 2 3" xfId="14783"/>
    <cellStyle name="40% - 强调文字颜色 6 3 4 2 3" xfId="14784"/>
    <cellStyle name="40% - 强调文字颜色 6 3 4 2 3 2" xfId="14785"/>
    <cellStyle name="40% - 强调文字颜色 6 3 4 2 3 2 2" xfId="14786"/>
    <cellStyle name="40% - 强调文字颜色 6 3 4 2 3 2 2 2" xfId="14787"/>
    <cellStyle name="40% - 强调文字颜色 6 3 4 2 4" xfId="14788"/>
    <cellStyle name="40% - 强调文字颜色 6 3 4 2 4 2" xfId="14789"/>
    <cellStyle name="40% - 强调文字颜色 6 3 4 2 4 2 2" xfId="14790"/>
    <cellStyle name="常规 5 5 5" xfId="14791"/>
    <cellStyle name="40% - 强调文字颜色 6 3 4 3" xfId="14792"/>
    <cellStyle name="常规 5 5 5 2" xfId="14793"/>
    <cellStyle name="40% - 强调文字颜色 6 3 4 3 2" xfId="14794"/>
    <cellStyle name="40% - 强调文字颜色 6 3 4 3 2 2" xfId="14795"/>
    <cellStyle name="40% - 强调文字颜色 6 3 4 3 2 2 2" xfId="14796"/>
    <cellStyle name="40% - 强调文字颜色 6 3 4 3 3" xfId="14797"/>
    <cellStyle name="40% - 强调文字颜色 6 3 4 3 3 2" xfId="14798"/>
    <cellStyle name="强调文字颜色 1 2 6 4 2" xfId="14799"/>
    <cellStyle name="40% - 强调文字颜色 6 3 4 4" xfId="14800"/>
    <cellStyle name="40% - 强调文字颜色 6 3 4 4 2" xfId="14801"/>
    <cellStyle name="40% - 强调文字颜色 6 3 4 4 2 2" xfId="14802"/>
    <cellStyle name="40% - 强调文字颜色 6 3 4 4 2 2 2" xfId="14803"/>
    <cellStyle name="强调文字颜色 3 4 2 5 2 2" xfId="14804"/>
    <cellStyle name="40% - 强调文字颜色 6 3 4 4 3" xfId="14805"/>
    <cellStyle name="40% - 强调文字颜色 6 3 4 4 3 2" xfId="14806"/>
    <cellStyle name="常规 66 3 19 2" xfId="14807"/>
    <cellStyle name="60% - 强调文字颜色 4 2 2 2 2 2 2 2" xfId="14808"/>
    <cellStyle name="40% - 强调文字颜色 6 3 4 5 2" xfId="14809"/>
    <cellStyle name="40% - 强调文字颜色 6 3 4 5 2 2" xfId="14810"/>
    <cellStyle name="40% - 强调文字颜色 6 3 5" xfId="14811"/>
    <cellStyle name="常规 5 6 4" xfId="14812"/>
    <cellStyle name="解释性文本 4 2 4 2 4" xfId="14813"/>
    <cellStyle name="40% - 强调文字颜色 6 3 5 2" xfId="14814"/>
    <cellStyle name="40% - 强调文字颜色 6 3 5 2 2" xfId="14815"/>
    <cellStyle name="常规 70 2 14 7" xfId="14816"/>
    <cellStyle name="常规 5 6 4 2" xfId="14817"/>
    <cellStyle name="计算 2 2 2 2 2" xfId="14818"/>
    <cellStyle name="40% - 强调文字颜色 6 3 5 2 3" xfId="14819"/>
    <cellStyle name="常规 70 2 14 8" xfId="14820"/>
    <cellStyle name="常规 5 6 5" xfId="14821"/>
    <cellStyle name="40% - 强调文字颜色 6 3 5 3" xfId="14822"/>
    <cellStyle name="40% - 强调文字颜色 6 3 5 3 2" xfId="14823"/>
    <cellStyle name="常规 70 2 15 7" xfId="14824"/>
    <cellStyle name="常规 5 6 5 2" xfId="14825"/>
    <cellStyle name="40% - 强调文字颜色 6 3 5 3 2 2" xfId="14826"/>
    <cellStyle name="40% - 强调文字颜色 6 3 5 3 2 2 2" xfId="14827"/>
    <cellStyle name="计算 2 2 2 3 2" xfId="14828"/>
    <cellStyle name="40% - 强调文字颜色 6 3 5 3 3" xfId="14829"/>
    <cellStyle name="常规 70 2 15 8" xfId="14830"/>
    <cellStyle name="计算 2 2 2 3 2 2" xfId="14831"/>
    <cellStyle name="40% - 强调文字颜色 6 3 5 3 3 2" xfId="14832"/>
    <cellStyle name="强调文字颜色 1 2 6 5 2" xfId="14833"/>
    <cellStyle name="40% - 强调文字颜色 6 3 5 4" xfId="14834"/>
    <cellStyle name="40% - 强调文字颜色 6 3 5 4 2" xfId="14835"/>
    <cellStyle name="检查单元格 3 3 2 2 4" xfId="14836"/>
    <cellStyle name="常规 70 2 16 7" xfId="14837"/>
    <cellStyle name="40% - 强调文字颜色 6 3 5 4 2 2" xfId="14838"/>
    <cellStyle name="检查单元格 3 3 2 2 4 2" xfId="14839"/>
    <cellStyle name="40% - 强调文字颜色 6 3 6" xfId="14840"/>
    <cellStyle name="常规 5 7 4" xfId="14841"/>
    <cellStyle name="40% - 强调文字颜色 6 3 6 2" xfId="14842"/>
    <cellStyle name="常规 5 7 4 2" xfId="14843"/>
    <cellStyle name="40% - 强调文字颜色 6 3 6 2 2" xfId="14844"/>
    <cellStyle name="60% - 强调文字颜色 1 3 3 2 3 2 2 2" xfId="14845"/>
    <cellStyle name="计算 2 2 3 2 2" xfId="14846"/>
    <cellStyle name="40% - 强调文字颜色 6 3 6 2 3" xfId="14847"/>
    <cellStyle name="常规 5 7 5" xfId="14848"/>
    <cellStyle name="40% - 强调文字颜色 6 3 6 3" xfId="14849"/>
    <cellStyle name="常规 5 7 5 2" xfId="14850"/>
    <cellStyle name="40% - 强调文字颜色 6 3 6 3 2" xfId="14851"/>
    <cellStyle name="标题 5 3 3 3 2" xfId="14852"/>
    <cellStyle name="40% - 强调文字颜色 6 3 7" xfId="14853"/>
    <cellStyle name="40% - 强调文字颜色 6 3 7 2" xfId="14854"/>
    <cellStyle name="40% - 强调文字颜色 6 3 7 2 2" xfId="14855"/>
    <cellStyle name="40% - 强调文字颜色 6 3 7 3" xfId="14856"/>
    <cellStyle name="强调文字颜色 1 2 6 7 2" xfId="14857"/>
    <cellStyle name="40% - 强调文字颜色 6 3 7 4" xfId="14858"/>
    <cellStyle name="40% - 强调文字颜色 6 3 7 4 2" xfId="14859"/>
    <cellStyle name="检查单元格 3 3 4 2 4" xfId="14860"/>
    <cellStyle name="40% - 强调文字颜色 6 3 8" xfId="14861"/>
    <cellStyle name="40% - 强调文字颜色 6 3 8 2" xfId="14862"/>
    <cellStyle name="40% - 强调文字颜色 6 3 8 2 2" xfId="14863"/>
    <cellStyle name="40% - 强调文字颜色 6 3 8 3" xfId="14864"/>
    <cellStyle name="40% - 强调文字颜色 6 3 8 3 2" xfId="14865"/>
    <cellStyle name="40% - 强调文字颜色 6 3 8 4" xfId="14866"/>
    <cellStyle name="40% - 强调文字颜色 6 3 8 4 2" xfId="14867"/>
    <cellStyle name="解释性文本 2 2 2 2 2 2 3" xfId="14868"/>
    <cellStyle name="40% - 强调文字颜色 6 3 9" xfId="14869"/>
    <cellStyle name="强调文字颜色 6 3 2 2 5" xfId="14870"/>
    <cellStyle name="40% - 强调文字颜色 6 3 9 2" xfId="14871"/>
    <cellStyle name="强调文字颜色 6 3 2 2 5 2" xfId="14872"/>
    <cellStyle name="40% - 强调文字颜色 6 3 9 2 2" xfId="14873"/>
    <cellStyle name="强调文字颜色 6 3 2 2 6" xfId="14874"/>
    <cellStyle name="40% - 强调文字颜色 6 3 9 3" xfId="14875"/>
    <cellStyle name="强调文字颜色 6 3 2 2 6 2" xfId="14876"/>
    <cellStyle name="40% - 强调文字颜色 6 3 9 3 2" xfId="14877"/>
    <cellStyle name="强调文字颜色 6 4 2 2 2 3 3 2" xfId="14878"/>
    <cellStyle name="适中 8 2 4" xfId="14879"/>
    <cellStyle name="40% - 强调文字颜色 6 4" xfId="14880"/>
    <cellStyle name="60% - 强调文字颜色 6 2 2 3 2 2" xfId="14881"/>
    <cellStyle name="40% - 强调文字颜色 6 4 10" xfId="14882"/>
    <cellStyle name="警告文本 4 2 2 4 5" xfId="14883"/>
    <cellStyle name="60% - 强调文字颜色 6 2 2 3 2 2 2" xfId="14884"/>
    <cellStyle name="40% - 强调文字颜色 6 4 10 2" xfId="14885"/>
    <cellStyle name="40% - 强调文字颜色 6 4 10 2 2" xfId="14886"/>
    <cellStyle name="40% - 强调文字颜色 6 4 2" xfId="14887"/>
    <cellStyle name="常规 6 3 4" xfId="14888"/>
    <cellStyle name="40% - 强调文字颜色 6 4 2 2" xfId="14889"/>
    <cellStyle name="常规 6 3 4 2" xfId="14890"/>
    <cellStyle name="40% - 强调文字颜色 6 4 2 2 2" xfId="14891"/>
    <cellStyle name="常规 6 3 4 2 2" xfId="14892"/>
    <cellStyle name="40% - 强调文字颜色 6 4 2 2 2 2" xfId="14893"/>
    <cellStyle name="40% - 强调文字颜色 6 4 2 2 2 2 2" xfId="14894"/>
    <cellStyle name="40% - 强调文字颜色 6 4 2 2 2 2 2 2" xfId="14895"/>
    <cellStyle name="40% - 强调文字颜色 6 4 2 2 2 2 2 2 2" xfId="14896"/>
    <cellStyle name="40% - 强调文字颜色 6 4 2 2 2 2 3" xfId="14897"/>
    <cellStyle name="警告文本 3 3 2 3 2 2 2" xfId="14898"/>
    <cellStyle name="40% - 强调文字颜色 6 4 2 2 2 2 3 2" xfId="14899"/>
    <cellStyle name="40% - 强调文字颜色 6 4 2 2 2 3 2" xfId="14900"/>
    <cellStyle name="40% - 强调文字颜色 6 4 2 2 2 3 2 2" xfId="14901"/>
    <cellStyle name="40% - 强调文字颜色 6 4 2 2 2 3 2 2 2" xfId="14902"/>
    <cellStyle name="40% - 强调文字颜色 6 4 2 2 2 3 3" xfId="14903"/>
    <cellStyle name="40% - 强调文字颜色 6 4 2 2 2 3 3 2" xfId="14904"/>
    <cellStyle name="40% - 强调文字颜色 6 4 2 2 2 4" xfId="14905"/>
    <cellStyle name="强调文字颜色 1 4 2 5" xfId="14906"/>
    <cellStyle name="40% - 强调文字颜色 6 4 2 2 2 4 2" xfId="14907"/>
    <cellStyle name="强调文字颜色 1 4 2 5 2" xfId="14908"/>
    <cellStyle name="40% - 强调文字颜色 6 4 2 2 2 4 2 2" xfId="14909"/>
    <cellStyle name="常规 6 3 4 3" xfId="14910"/>
    <cellStyle name="常规 60 2" xfId="14911"/>
    <cellStyle name="常规 55 2" xfId="14912"/>
    <cellStyle name="40% - 强调文字颜色 6 4 2 2 3" xfId="14913"/>
    <cellStyle name="60% - 强调文字颜色 6 2 2 2 2 3" xfId="14914"/>
    <cellStyle name="常规 60 2 2" xfId="14915"/>
    <cellStyle name="常规 55 2 2" xfId="14916"/>
    <cellStyle name="40% - 强调文字颜色 6 4 2 2 3 2" xfId="14917"/>
    <cellStyle name="60% - 强调文字颜色 6 2 2 2 2 3 2" xfId="14918"/>
    <cellStyle name="计算 2 7 3" xfId="14919"/>
    <cellStyle name="常规 55 2 2 2" xfId="14920"/>
    <cellStyle name="40% - 强调文字颜色 6 4 2 2 3 2 2" xfId="14921"/>
    <cellStyle name="40% - 强调文字颜色 6 4 2 2 3 2 2 2" xfId="14922"/>
    <cellStyle name="常规 55 2 2 3" xfId="14923"/>
    <cellStyle name="40% - 强调文字颜色 6 4 2 2 3 2 3" xfId="14924"/>
    <cellStyle name="40% - 强调文字颜色 6 4 2 2 4" xfId="14925"/>
    <cellStyle name="汇总 4 7 2 2" xfId="14926"/>
    <cellStyle name="常规 60 3" xfId="14927"/>
    <cellStyle name="常规 55 3" xfId="14928"/>
    <cellStyle name="60% - 强调文字颜色 6 2 2 2 3 3" xfId="14929"/>
    <cellStyle name="40% - 强调文字颜色 6 4 2 2 4 2" xfId="14930"/>
    <cellStyle name="汇总 4 7 2 2 2" xfId="14931"/>
    <cellStyle name="常规 55 3 2" xfId="14932"/>
    <cellStyle name="60% - 强调文字颜色 6 2 2 2 3 3 2" xfId="14933"/>
    <cellStyle name="计算 3 7 3" xfId="14934"/>
    <cellStyle name="强调文字颜色 5 7" xfId="14935"/>
    <cellStyle name="40% - 强调文字颜色 6 4 2 2 4 2 2" xfId="14936"/>
    <cellStyle name="强调文字颜色 5 7 2" xfId="14937"/>
    <cellStyle name="40% - 强调文字颜色 6 4 2 2 4 2 2 2" xfId="14938"/>
    <cellStyle name="强调文字颜色 6 7" xfId="14939"/>
    <cellStyle name="40% - 强调文字颜色 6 4 2 2 4 3 2" xfId="14940"/>
    <cellStyle name="40% - 强调文字颜色 6 4 2 2 5" xfId="14941"/>
    <cellStyle name="汇总 4 7 2 3" xfId="14942"/>
    <cellStyle name="40% - 强调文字颜色 6 4 2 2 5 2" xfId="14943"/>
    <cellStyle name="40% - 强调文字颜色 6 4 2 2 5 2 2" xfId="14944"/>
    <cellStyle name="40% - 强调文字颜色 6 4 3 4 2 2 2" xfId="14945"/>
    <cellStyle name="常规 6 3 5" xfId="14946"/>
    <cellStyle name="40% - 强调文字颜色 6 4 2 3" xfId="14947"/>
    <cellStyle name="常规 6 3 5 2 2" xfId="14948"/>
    <cellStyle name="40% - 强调文字颜色 6 4 2 3 2 2" xfId="14949"/>
    <cellStyle name="常规 6 3 5 2 2 2" xfId="14950"/>
    <cellStyle name="40% - 强调文字颜色 6 4 2 3 2 2 2" xfId="14951"/>
    <cellStyle name="常规 6 3 5 3" xfId="14952"/>
    <cellStyle name="常规 61 2" xfId="14953"/>
    <cellStyle name="常规 56 2" xfId="14954"/>
    <cellStyle name="40% - 强调文字颜色 6 4 2 3 3" xfId="14955"/>
    <cellStyle name="常规 6 3 5 3 2" xfId="14956"/>
    <cellStyle name="常规 61 2 2" xfId="14957"/>
    <cellStyle name="常规 56 2 2" xfId="14958"/>
    <cellStyle name="40% - 强调文字颜色 6 4 2 3 3 2" xfId="14959"/>
    <cellStyle name="常规 6 3 6" xfId="14960"/>
    <cellStyle name="40% - 强调文字颜色 6 4 2 4" xfId="14961"/>
    <cellStyle name="常规 6 3 6 2" xfId="14962"/>
    <cellStyle name="40% - 强调文字颜色 6 4 2 4 2" xfId="14963"/>
    <cellStyle name="40% - 强调文字颜色 6 4 2 4 2 2" xfId="14964"/>
    <cellStyle name="强调文字颜色 2 3 2 2 2 3 4" xfId="14965"/>
    <cellStyle name="常规 6 3 6 2 2" xfId="14966"/>
    <cellStyle name="40% - 强调文字颜色 6 4 2 4 2 2 2" xfId="14967"/>
    <cellStyle name="常规 62 2" xfId="14968"/>
    <cellStyle name="常规 57 2" xfId="14969"/>
    <cellStyle name="强调文字颜色 3 4 3 3 2 2" xfId="14970"/>
    <cellStyle name="40% - 强调文字颜色 6 4 2 4 3" xfId="14971"/>
    <cellStyle name="常规 62 2 2" xfId="14972"/>
    <cellStyle name="常规 57 2 2" xfId="14973"/>
    <cellStyle name="强调文字颜色 3 4 3 3 2 2 2" xfId="14974"/>
    <cellStyle name="40% - 强调文字颜色 6 4 2 4 3 2" xfId="14975"/>
    <cellStyle name="强调文字颜色 2 3 2 2 2 4 4" xfId="14976"/>
    <cellStyle name="40% - 强调文字颜色 6 4 2 5" xfId="14977"/>
    <cellStyle name="输入 2 2 2 4 2 2 2" xfId="14978"/>
    <cellStyle name="40% - 强调文字颜色 6 4 2 5 2" xfId="14979"/>
    <cellStyle name="40% - 强调文字颜色 6 4 2 5 2 2" xfId="14980"/>
    <cellStyle name="40% - 强调文字颜色 6 4 3" xfId="14981"/>
    <cellStyle name="常规 6 4 4" xfId="14982"/>
    <cellStyle name="40% - 强调文字颜色 6 4 3 2" xfId="14983"/>
    <cellStyle name="输出 3 3 3 2 4 4" xfId="14984"/>
    <cellStyle name="40% - 强调文字颜色 6 4 3 2 2" xfId="14985"/>
    <cellStyle name="常规 6 4 4 2" xfId="14986"/>
    <cellStyle name="40% - 强调文字颜色 6 4 3 2 2 3" xfId="14987"/>
    <cellStyle name="常规 6 4 4 3" xfId="14988"/>
    <cellStyle name="40% - 强调文字颜色 6 4 3 2 3" xfId="14989"/>
    <cellStyle name="60% - 强调文字颜色 6 2 3 2 2 3" xfId="14990"/>
    <cellStyle name="40% - 强调文字颜色 6 4 3 2 3 2" xfId="14991"/>
    <cellStyle name="40% - 强调文字颜色 6 4 3 2 4" xfId="14992"/>
    <cellStyle name="60% - 强调文字颜色 6 2 3 2 3 3" xfId="14993"/>
    <cellStyle name="40% - 强调文字颜色 6 4 3 2 4 2" xfId="14994"/>
    <cellStyle name="常规 6 4 5" xfId="14995"/>
    <cellStyle name="40% - 强调文字颜色 6 4 3 3" xfId="14996"/>
    <cellStyle name="常规 6 4 5 2" xfId="14997"/>
    <cellStyle name="40% - 强调文字颜色 6 4 3 3 2" xfId="14998"/>
    <cellStyle name="常规 6 4 5 2 2" xfId="14999"/>
    <cellStyle name="40% - 强调文字颜色 6 4 3 3 2 2" xfId="15000"/>
    <cellStyle name="常规 6 4 5 3" xfId="15001"/>
    <cellStyle name="40% - 强调文字颜色 6 4 3 3 3" xfId="15002"/>
    <cellStyle name="常规 6 4 5 3 2" xfId="15003"/>
    <cellStyle name="40% - 强调文字颜色 6 4 3 3 3 2" xfId="15004"/>
    <cellStyle name="输出 4 5 2 2 2 2 2" xfId="15005"/>
    <cellStyle name="常规 6 4 6" xfId="15006"/>
    <cellStyle name="40% - 强调文字颜色 6 4 3 4" xfId="15007"/>
    <cellStyle name="常规 6 4 6 2" xfId="15008"/>
    <cellStyle name="40% - 强调文字颜色 6 4 3 4 2" xfId="15009"/>
    <cellStyle name="常规 6 4 6 2 2" xfId="15010"/>
    <cellStyle name="40% - 强调文字颜色 6 4 3 4 2 2" xfId="15011"/>
    <cellStyle name="强调文字颜色 3 4 3 4 2 2" xfId="15012"/>
    <cellStyle name="40% - 强调文字颜色 6 4 3 4 3" xfId="15013"/>
    <cellStyle name="40% - 强调文字颜色 6 4 3 5 2" xfId="15014"/>
    <cellStyle name="40% - 强调文字颜色 6 4 3 5 2 2" xfId="15015"/>
    <cellStyle name="40% - 强调文字颜色 6 4 4" xfId="15016"/>
    <cellStyle name="常规 6 5 4" xfId="15017"/>
    <cellStyle name="40% - 强调文字颜色 6 4 4 2" xfId="15018"/>
    <cellStyle name="常规 6 5 4 2" xfId="15019"/>
    <cellStyle name="40% - 强调文字颜色 6 4 4 2 2" xfId="15020"/>
    <cellStyle name="40% - 强调文字颜色 6 4 4 2 2 2" xfId="15021"/>
    <cellStyle name="40% - 强调文字颜色 6 4 4 2 2 2 2" xfId="15022"/>
    <cellStyle name="40% - 强调文字颜色 6 4 4 2 2 2 2 2" xfId="15023"/>
    <cellStyle name="40% - 强调文字颜色 6 4 4 2 2 2 3" xfId="15024"/>
    <cellStyle name="40% - 强调文字颜色 6 4 4 2 2 3" xfId="15025"/>
    <cellStyle name="40% - 强调文字颜色 6 4 4 2 2 3 2" xfId="15026"/>
    <cellStyle name="40% - 强调文字颜色 6 4 4 2 3" xfId="15027"/>
    <cellStyle name="40% - 强调文字颜色 6 4 4 2 3 2" xfId="15028"/>
    <cellStyle name="40% - 强调文字颜色 6 4 4 2 3 2 2" xfId="15029"/>
    <cellStyle name="40% - 强调文字颜色 6 4 4 2 3 2 2 2" xfId="15030"/>
    <cellStyle name="40% - 强调文字颜色 6 4 4 2 3 3 2" xfId="15031"/>
    <cellStyle name="常规 5 2 3 3 4 2" xfId="15032"/>
    <cellStyle name="40% - 强调文字颜色 6 4 4 2 4" xfId="15033"/>
    <cellStyle name="40% - 强调文字颜色 6 4 4 2 4 2" xfId="15034"/>
    <cellStyle name="40% - 强调文字颜色 6 4 4 2 4 2 2" xfId="15035"/>
    <cellStyle name="常规 6 5 5" xfId="15036"/>
    <cellStyle name="40% - 强调文字颜色 6 4 4 3" xfId="15037"/>
    <cellStyle name="常规 6 5 5 2" xfId="15038"/>
    <cellStyle name="40% - 强调文字颜色 6 4 4 3 2" xfId="15039"/>
    <cellStyle name="40% - 强调文字颜色 6 4 4 3 2 2" xfId="15040"/>
    <cellStyle name="40% - 强调文字颜色 6 4 4 3 2 2 2" xfId="15041"/>
    <cellStyle name="40% - 强调文字颜色 6 4 4 3 3" xfId="15042"/>
    <cellStyle name="40% - 强调文字颜色 6 4 4 3 3 2" xfId="15043"/>
    <cellStyle name="40% - 强调文字颜色 6 4 4 4" xfId="15044"/>
    <cellStyle name="40% - 强调文字颜色 6 4 4 4 2" xfId="15045"/>
    <cellStyle name="40% - 强调文字颜色 6 4 4 4 2 2" xfId="15046"/>
    <cellStyle name="40% - 强调文字颜色 6 4 4 4 2 2 2" xfId="15047"/>
    <cellStyle name="强调文字颜色 3 4 3 5 2 2" xfId="15048"/>
    <cellStyle name="40% - 强调文字颜色 6 4 4 4 3" xfId="15049"/>
    <cellStyle name="60% - 强调文字颜色 1 2 6 4" xfId="15050"/>
    <cellStyle name="40% - 强调文字颜色 6 4 4 4 3 2" xfId="15051"/>
    <cellStyle name="60% - 强调文字颜色 4 2 2 2 3 2 2" xfId="15052"/>
    <cellStyle name="40% - 强调文字颜色 6 4 4 5" xfId="15053"/>
    <cellStyle name="60% - 强调文字颜色 4 2 2 2 3 2 2 2" xfId="15054"/>
    <cellStyle name="40% - 强调文字颜色 6 4 4 5 2" xfId="15055"/>
    <cellStyle name="40% - 强调文字颜色 6 4 4 5 2 2" xfId="15056"/>
    <cellStyle name="40% - 强调文字颜色 6 4 5" xfId="15057"/>
    <cellStyle name="常规 6 6 4" xfId="15058"/>
    <cellStyle name="输入 4 3 2 2 5" xfId="15059"/>
    <cellStyle name="40% - 强调文字颜色 6 4 5 2" xfId="15060"/>
    <cellStyle name="常规 6 6 4 2" xfId="15061"/>
    <cellStyle name="输入 4 3 2 2 5 2" xfId="15062"/>
    <cellStyle name="40% - 强调文字颜色 6 4 5 2 2" xfId="15063"/>
    <cellStyle name="40% - 强调文字颜色 6 4 5 2 2 2" xfId="15064"/>
    <cellStyle name="60% - 强调文字颜色 1 4 6" xfId="15065"/>
    <cellStyle name="40% - 强调文字颜色 6 4 5 2 2 3" xfId="15066"/>
    <cellStyle name="60% - 强调文字颜色 1 4 7" xfId="15067"/>
    <cellStyle name="计算 2 3 2 2 2" xfId="15068"/>
    <cellStyle name="输入 4 3 2 2 5 3" xfId="15069"/>
    <cellStyle name="40% - 强调文字颜色 6 4 5 2 3" xfId="15070"/>
    <cellStyle name="40% - 强调文字颜色 6 4 5 2 3 2" xfId="15071"/>
    <cellStyle name="解释性文本 3 2 2 2 2 3" xfId="15072"/>
    <cellStyle name="计算 2 3 2 2 2 2" xfId="15073"/>
    <cellStyle name="常规 6 6 5" xfId="15074"/>
    <cellStyle name="输入 4 3 2 2 6" xfId="15075"/>
    <cellStyle name="40% - 强调文字颜色 6 4 5 3" xfId="15076"/>
    <cellStyle name="常规 6 6 5 2" xfId="15077"/>
    <cellStyle name="输入 4 3 2 2 6 2" xfId="15078"/>
    <cellStyle name="40% - 强调文字颜色 6 4 5 3 2" xfId="15079"/>
    <cellStyle name="常规 66 3 2 9 3" xfId="15080"/>
    <cellStyle name="40% - 强调文字颜色 6 4 5 3 2 2" xfId="15081"/>
    <cellStyle name="60% - 强调文字颜色 2 4 6" xfId="15082"/>
    <cellStyle name="60% - 强调文字颜色 5 5 4" xfId="15083"/>
    <cellStyle name="40% - 强调文字颜色 6 4 5 3 2 2 2" xfId="15084"/>
    <cellStyle name="60% - 强调文字颜色 2 4 6 2" xfId="15085"/>
    <cellStyle name="计算 2 3 2 3 2" xfId="15086"/>
    <cellStyle name="输入 4 3 2 2 6 3" xfId="15087"/>
    <cellStyle name="40% - 强调文字颜色 6 4 5 3 3" xfId="15088"/>
    <cellStyle name="40% - 强调文字颜色 6 4 5 3 3 2" xfId="15089"/>
    <cellStyle name="解释性文本 3 2 2 3 2 3" xfId="15090"/>
    <cellStyle name="计算 2 3 2 3 2 2" xfId="15091"/>
    <cellStyle name="40% - 强调文字颜色 6 4 5 4" xfId="15092"/>
    <cellStyle name="40% - 强调文字颜色 6 4 5 4 2" xfId="15093"/>
    <cellStyle name="常规 66 3 3 9 3" xfId="15094"/>
    <cellStyle name="40% - 强调文字颜色 6 4 5 4 2 2" xfId="15095"/>
    <cellStyle name="60% - 强调文字颜色 3 4 6" xfId="15096"/>
    <cellStyle name="40% - 强调文字颜色 6 4 6" xfId="15097"/>
    <cellStyle name="40% - 强调文字颜色 6 4 6 2" xfId="15098"/>
    <cellStyle name="40% - 强调文字颜色 6 4 6 2 2" xfId="15099"/>
    <cellStyle name="40% - 强调文字颜色 6 4 6 2 2 2" xfId="15100"/>
    <cellStyle name="计算 2 3 3 2 2" xfId="15101"/>
    <cellStyle name="输入 4 3 2 3 5 3" xfId="15102"/>
    <cellStyle name="40% - 强调文字颜色 6 4 6 2 3" xfId="15103"/>
    <cellStyle name="40% - 强调文字颜色 6 4 6 3 2" xfId="15104"/>
    <cellStyle name="40% - 强调文字颜色 6 4 7" xfId="15105"/>
    <cellStyle name="40% - 强调文字颜色 6 4 7 2" xfId="15106"/>
    <cellStyle name="40% - 强调文字颜色 6 4 7 2 2" xfId="15107"/>
    <cellStyle name="差 2 2 2 3 3" xfId="15108"/>
    <cellStyle name="40% - 强调文字颜色 6 4 7 2 2 2" xfId="15109"/>
    <cellStyle name="40% - 强调文字颜色 6 4 7 3" xfId="15110"/>
    <cellStyle name="40% - 强调文字颜色 6 4 7 3 2" xfId="15111"/>
    <cellStyle name="40% - 强调文字颜色 6 4 8" xfId="15112"/>
    <cellStyle name="适中 8" xfId="15113"/>
    <cellStyle name="40% - 强调文字颜色 6 4 8 2" xfId="15114"/>
    <cellStyle name="适中 9" xfId="15115"/>
    <cellStyle name="40% - 强调文字颜色 6 4 8 3" xfId="15116"/>
    <cellStyle name="适中 9 2" xfId="15117"/>
    <cellStyle name="40% - 强调文字颜色 6 4 8 3 2" xfId="15118"/>
    <cellStyle name="40% - 强调文字颜色 6 4 9" xfId="15119"/>
    <cellStyle name="强调文字颜色 6 3 3 2 5" xfId="15120"/>
    <cellStyle name="40% - 强调文字颜色 6 4 9 2" xfId="15121"/>
    <cellStyle name="强调文字颜色 6 3 3 2 5 2" xfId="15122"/>
    <cellStyle name="40% - 强调文字颜色 6 4 9 2 2" xfId="15123"/>
    <cellStyle name="输入 3 3 3 2 2 3" xfId="15124"/>
    <cellStyle name="40% - 强调文字颜色 6 4 9 2 2 2" xfId="15125"/>
    <cellStyle name="强调文字颜色 6 3 3 2 6" xfId="15126"/>
    <cellStyle name="40% - 强调文字颜色 6 4 9 3" xfId="15127"/>
    <cellStyle name="强调文字颜色 6 3 3 2 6 2" xfId="15128"/>
    <cellStyle name="40% - 强调文字颜色 6 4 9 3 2" xfId="15129"/>
    <cellStyle name="40% - 强调文字颜色 6 5" xfId="15130"/>
    <cellStyle name="40% - 强调文字颜色 6 5 10" xfId="15131"/>
    <cellStyle name="输入 2 3 2 3 4 3" xfId="15132"/>
    <cellStyle name="强调文字颜色 2 3 3" xfId="15133"/>
    <cellStyle name="40% - 强调文字颜色 6 5 10 2" xfId="15134"/>
    <cellStyle name="强调文字颜色 2 3 3 2" xfId="15135"/>
    <cellStyle name="40% - 强调文字颜色 6 5 10 2 2" xfId="15136"/>
    <cellStyle name="40% - 强调文字颜色 6 5 2" xfId="15137"/>
    <cellStyle name="常规 7 3 4" xfId="15138"/>
    <cellStyle name="40% - 强调文字颜色 6 5 2 2" xfId="15139"/>
    <cellStyle name="常规 7 3 4 2" xfId="15140"/>
    <cellStyle name="40% - 强调文字颜色 6 5 2 2 2" xfId="15141"/>
    <cellStyle name="常规 7 3 4 2 2" xfId="15142"/>
    <cellStyle name="40% - 强调文字颜色 6 5 2 2 2 2" xfId="15143"/>
    <cellStyle name="40% - 强调文字颜色 6 5 2 2 2 2 2" xfId="15144"/>
    <cellStyle name="常规 5 3 2 2 2 6" xfId="15145"/>
    <cellStyle name="40% - 强调文字颜色 6 5 2 2 2 2 2 2" xfId="15146"/>
    <cellStyle name="常规 45 4 3" xfId="15147"/>
    <cellStyle name="40% - 强调文字颜色 6 5 2 2 2 2 2 2 2" xfId="15148"/>
    <cellStyle name="40% - 强调文字颜色 6 5 2 2 2 2 2 3" xfId="15149"/>
    <cellStyle name="40% - 强调文字颜色 6 5 2 2 2 2 3" xfId="15150"/>
    <cellStyle name="40% - 强调文字颜色 6 5 2 2 2 2 3 2" xfId="15151"/>
    <cellStyle name="60% - 强调文字颜色 6 3 2 2 2 3" xfId="15152"/>
    <cellStyle name="输出 2 2 3 3 2 2" xfId="15153"/>
    <cellStyle name="40% - 强调文字颜色 6 5 2 2 3 2" xfId="15154"/>
    <cellStyle name="60% - 强调文字颜色 6 3 2 2 2 3 2" xfId="15155"/>
    <cellStyle name="输出 2 2 3 3 2 2 2" xfId="15156"/>
    <cellStyle name="40% - 强调文字颜色 6 5 2 2 3 2 2" xfId="15157"/>
    <cellStyle name="40% - 强调文字颜色 6 5 2 2 3 2 2 2" xfId="15158"/>
    <cellStyle name="40% - 强调文字颜色 6 5 2 2 3 2 3" xfId="15159"/>
    <cellStyle name="输出 2 2 3 3 3" xfId="15160"/>
    <cellStyle name="40% - 强调文字颜色 6 5 2 2 4" xfId="15161"/>
    <cellStyle name="60% - 强调文字颜色 6 3 2 2 3 3" xfId="15162"/>
    <cellStyle name="输出 2 2 3 3 3 2" xfId="15163"/>
    <cellStyle name="40% - 强调文字颜色 6 5 2 2 4 2" xfId="15164"/>
    <cellStyle name="60% - 强调文字颜色 6 3 2 2 3 3 2" xfId="15165"/>
    <cellStyle name="40% - 强调文字颜色 6 5 2 2 4 2 2" xfId="15166"/>
    <cellStyle name="40% - 强调文字颜色 6 5 2 2 4 2 2 2" xfId="15167"/>
    <cellStyle name="输出 2 2 3 3 4" xfId="15168"/>
    <cellStyle name="40% - 强调文字颜色 6 5 2 2 5" xfId="15169"/>
    <cellStyle name="40% - 强调文字颜色 6 5 2 2 5 2" xfId="15170"/>
    <cellStyle name="40% - 强调文字颜色 6 5 2 2 5 2 2" xfId="15171"/>
    <cellStyle name="常规 7 3 5" xfId="15172"/>
    <cellStyle name="40% - 强调文字颜色 6 5 2 3" xfId="15173"/>
    <cellStyle name="常规 7 3 5 2 2" xfId="15174"/>
    <cellStyle name="适中 3 5" xfId="15175"/>
    <cellStyle name="40% - 强调文字颜色 6 5 2 3 2 2" xfId="15176"/>
    <cellStyle name="常规 7 3 5 2 2 2" xfId="15177"/>
    <cellStyle name="适中 3 5 2" xfId="15178"/>
    <cellStyle name="40% - 强调文字颜色 6 5 2 3 2 2 2" xfId="15179"/>
    <cellStyle name="强调文字颜色 6 4 3 2 2 6 2" xfId="15180"/>
    <cellStyle name="输出 2 2 3 4 2" xfId="15181"/>
    <cellStyle name="40% - 强调文字颜色 6 5 2 3 3" xfId="15182"/>
    <cellStyle name="常规 7 3 5 3" xfId="15183"/>
    <cellStyle name="常规 7 3 5 3 2" xfId="15184"/>
    <cellStyle name="适中 4 5" xfId="15185"/>
    <cellStyle name="40% - 强调文字颜色 6 5 2 3 3 2" xfId="15186"/>
    <cellStyle name="常规 7 3 6" xfId="15187"/>
    <cellStyle name="强调文字颜色 1 2 8 2 2" xfId="15188"/>
    <cellStyle name="40% - 强调文字颜色 6 5 2 4" xfId="15189"/>
    <cellStyle name="常规 7 3 6 2" xfId="15190"/>
    <cellStyle name="40% - 强调文字颜色 6 5 2 4 2" xfId="15191"/>
    <cellStyle name="40% - 强调文字颜色 6 5 2 4 2 2" xfId="15192"/>
    <cellStyle name="强调文字颜色 2 3 3 2 2 3 4" xfId="15193"/>
    <cellStyle name="常规 7 3 6 2 2" xfId="15194"/>
    <cellStyle name="40% - 强调文字颜色 6 5 2 4 2 2 2" xfId="15195"/>
    <cellStyle name="输入 3 3 2 3 4 2 2" xfId="15196"/>
    <cellStyle name="输出 2 2 3 5 2" xfId="15197"/>
    <cellStyle name="40% - 强调文字颜色 6 5 2 4 3" xfId="15198"/>
    <cellStyle name="强调文字颜色 3 4 4 3 2 2" xfId="15199"/>
    <cellStyle name="强调文字颜色 3 4 4 3 2 2 2" xfId="15200"/>
    <cellStyle name="40% - 强调文字颜色 6 5 2 4 3 2" xfId="15201"/>
    <cellStyle name="强调文字颜色 2 3 3 2 2 4 4" xfId="15202"/>
    <cellStyle name="40% - 强调文字颜色 6 5 2 5" xfId="15203"/>
    <cellStyle name="40% - 强调文字颜色 6 5 2 5 2" xfId="15204"/>
    <cellStyle name="强调文字颜色 1 4 2 3 3 5" xfId="15205"/>
    <cellStyle name="40% - 强调文字颜色 6 5 2 5 2 2" xfId="15206"/>
    <cellStyle name="40% - 强调文字颜色 6 5 3" xfId="15207"/>
    <cellStyle name="常规 7 4 4" xfId="15208"/>
    <cellStyle name="40% - 强调文字颜色 6 5 3 2" xfId="15209"/>
    <cellStyle name="常规 7 4 4 2" xfId="15210"/>
    <cellStyle name="40% - 强调文字颜色 6 5 3 2 2" xfId="15211"/>
    <cellStyle name="40% - 强调文字颜色 6 5 3 2 2 2 3" xfId="15212"/>
    <cellStyle name="40% - 强调文字颜色 6 5 3 2 3" xfId="15213"/>
    <cellStyle name="强调文字颜色 6 4 3 2 3 5 2" xfId="15214"/>
    <cellStyle name="常规 7 4 4 3" xfId="15215"/>
    <cellStyle name="60% - 强调文字颜色 6 3 3 2 2 3" xfId="15216"/>
    <cellStyle name="40% - 强调文字颜色 6 5 3 2 3 2" xfId="15217"/>
    <cellStyle name="常规 7 4 5" xfId="15218"/>
    <cellStyle name="40% - 强调文字颜色 6 5 3 3" xfId="15219"/>
    <cellStyle name="常规 7 4 5 2" xfId="15220"/>
    <cellStyle name="40% - 强调文字颜色 6 5 3 3 2" xfId="15221"/>
    <cellStyle name="常规 7 4 5 2 2" xfId="15222"/>
    <cellStyle name="40% - 强调文字颜色 6 5 3 3 2 2" xfId="15223"/>
    <cellStyle name="输出 2 2 4 4 2" xfId="15224"/>
    <cellStyle name="40% - 强调文字颜色 6 5 3 3 3" xfId="15225"/>
    <cellStyle name="常规 7 4 5 3" xfId="15226"/>
    <cellStyle name="输出 2 2 4 4 2 2" xfId="15227"/>
    <cellStyle name="40% - 强调文字颜色 6 5 3 3 3 2" xfId="15228"/>
    <cellStyle name="常规 7 4 5 3 2" xfId="15229"/>
    <cellStyle name="常规 7 4 6" xfId="15230"/>
    <cellStyle name="强调文字颜色 1 2 8 3 2" xfId="15231"/>
    <cellStyle name="40% - 强调文字颜色 6 5 3 4" xfId="15232"/>
    <cellStyle name="常规 7 4 6 2" xfId="15233"/>
    <cellStyle name="40% - 强调文字颜色 6 5 3 4 2" xfId="15234"/>
    <cellStyle name="常规 7 4 6 2 2" xfId="15235"/>
    <cellStyle name="强调文字颜色 3 4 10" xfId="15236"/>
    <cellStyle name="40% - 强调文字颜色 6 5 3 4 2 2" xfId="15237"/>
    <cellStyle name="输出 2 2 4 5 2" xfId="15238"/>
    <cellStyle name="40% - 强调文字颜色 6 5 3 4 3" xfId="15239"/>
    <cellStyle name="强调文字颜色 3 4 4 4 2 2" xfId="15240"/>
    <cellStyle name="40% - 强调文字颜色 6 5 3 4 3 2" xfId="15241"/>
    <cellStyle name="40% - 强调文字颜色 6 5 3 5" xfId="15242"/>
    <cellStyle name="40% - 强调文字颜色 6 5 3 5 2" xfId="15243"/>
    <cellStyle name="40% - 强调文字颜色 6 5 3 5 2 2" xfId="15244"/>
    <cellStyle name="40% - 强调文字颜色 6 5 4" xfId="15245"/>
    <cellStyle name="常规 7 5 4" xfId="15246"/>
    <cellStyle name="40% - 强调文字颜色 6 5 4 2" xfId="15247"/>
    <cellStyle name="常规 7 5 4 2" xfId="15248"/>
    <cellStyle name="40% - 强调文字颜色 6 5 4 2 2" xfId="15249"/>
    <cellStyle name="40% - 强调文字颜色 6 5 4 2 2 2" xfId="15250"/>
    <cellStyle name="40% - 强调文字颜色 6 5 4 2 2 2 2" xfId="15251"/>
    <cellStyle name="40% - 强调文字颜色 6 5 4 2 2 2 2 2" xfId="15252"/>
    <cellStyle name="40% - 强调文字颜色 6 5 4 2 2 2 3" xfId="15253"/>
    <cellStyle name="输出 2 2 5 3 2" xfId="15254"/>
    <cellStyle name="40% - 强调文字颜色 6 5 4 2 3" xfId="15255"/>
    <cellStyle name="40% - 强调文字颜色 6 5 4 2 3 2" xfId="15256"/>
    <cellStyle name="40% - 强调文字颜色 6 5 4 2 3 2 2" xfId="15257"/>
    <cellStyle name="40% - 强调文字颜色 6 5 4 2 3 2 2 2" xfId="15258"/>
    <cellStyle name="输出 2 2 5 3 3" xfId="15259"/>
    <cellStyle name="40% - 强调文字颜色 6 5 4 2 4" xfId="15260"/>
    <cellStyle name="40% - 强调文字颜色 6 5 4 2 4 2" xfId="15261"/>
    <cellStyle name="40% - 强调文字颜色 6 5 4 2 4 2 2" xfId="15262"/>
    <cellStyle name="链接单元格 3 2 4 4" xfId="15263"/>
    <cellStyle name="常规 7 5 5" xfId="15264"/>
    <cellStyle name="强调文字颜色 1 5 4 2 2 2" xfId="15265"/>
    <cellStyle name="40% - 强调文字颜色 6 5 4 3" xfId="15266"/>
    <cellStyle name="常规 7 5 5 2" xfId="15267"/>
    <cellStyle name="40% - 强调文字颜色 6 5 4 3 2" xfId="15268"/>
    <cellStyle name="40% - 强调文字颜色 6 5 4 3 2 2" xfId="15269"/>
    <cellStyle name="40% - 强调文字颜色 6 5 4 3 2 2 2" xfId="15270"/>
    <cellStyle name="输出 2 2 5 4 2" xfId="15271"/>
    <cellStyle name="40% - 强调文字颜色 6 5 4 3 3" xfId="15272"/>
    <cellStyle name="40% - 强调文字颜色 6 5 4 3 3 2" xfId="15273"/>
    <cellStyle name="40% - 强调文字颜色 6 5 4 4" xfId="15274"/>
    <cellStyle name="标题 10 2" xfId="15275"/>
    <cellStyle name="40% - 强调文字颜色 6 5 4 4 2" xfId="15276"/>
    <cellStyle name="标题 10 2 2" xfId="15277"/>
    <cellStyle name="40% - 强调文字颜色 6 5 4 4 2 2" xfId="15278"/>
    <cellStyle name="输出 3 6" xfId="15279"/>
    <cellStyle name="标题 10 2 2 2" xfId="15280"/>
    <cellStyle name="40% - 强调文字颜色 6 5 4 4 2 2 2" xfId="15281"/>
    <cellStyle name="输出 3 6 2" xfId="15282"/>
    <cellStyle name="40% - 强调文字颜色 6 5 4 4 3" xfId="15283"/>
    <cellStyle name="输出 4 6" xfId="15284"/>
    <cellStyle name="40% - 强调文字颜色 6 5 4 4 3 2" xfId="15285"/>
    <cellStyle name="40% - 强调文字颜色 6 5 4 5" xfId="15286"/>
    <cellStyle name="标题 10 3" xfId="15287"/>
    <cellStyle name="60% - 强调文字颜色 3 2 2 2 3" xfId="15288"/>
    <cellStyle name="40% - 强调文字颜色 6 5 4 5 2" xfId="15289"/>
    <cellStyle name="标题 10 3 2" xfId="15290"/>
    <cellStyle name="60% - 强调文字颜色 3 2 2 2 3 2" xfId="15291"/>
    <cellStyle name="40% - 强调文字颜色 6 5 4 5 2 2" xfId="15292"/>
    <cellStyle name="40% - 强调文字颜色 6 5 5" xfId="15293"/>
    <cellStyle name="常规 7 6 4" xfId="15294"/>
    <cellStyle name="输入 4 3 3 2 5" xfId="15295"/>
    <cellStyle name="40% - 强调文字颜色 6 5 5 2" xfId="15296"/>
    <cellStyle name="好 6 4" xfId="15297"/>
    <cellStyle name="40% - 强调文字颜色 6 5 5 2 2" xfId="15298"/>
    <cellStyle name="常规 7 6 4 2" xfId="15299"/>
    <cellStyle name="输入 4 3 3 2 5 2" xfId="15300"/>
    <cellStyle name="好 6 4 2" xfId="15301"/>
    <cellStyle name="40% - 强调文字颜色 6 5 5 2 2 2" xfId="15302"/>
    <cellStyle name="40% - 强调文字颜色 6 5 5 2 2 2 2" xfId="15303"/>
    <cellStyle name="40% - 强调文字颜色 6 5 5 2 2 3" xfId="15304"/>
    <cellStyle name="计算 2 4 2 2 2" xfId="15305"/>
    <cellStyle name="输入 4 3 3 2 5 3" xfId="15306"/>
    <cellStyle name="40% - 强调文字颜色 6 5 5 2 3" xfId="15307"/>
    <cellStyle name="输入 6" xfId="15308"/>
    <cellStyle name="40% - 强调文字颜色 6 5 5 2 3 2" xfId="15309"/>
    <cellStyle name="解释性文本 3 3 2 2 2 3" xfId="15310"/>
    <cellStyle name="计算 2 4 2 2 2 2" xfId="15311"/>
    <cellStyle name="常规 7 6 5" xfId="15312"/>
    <cellStyle name="输入 4 3 3 2 6" xfId="15313"/>
    <cellStyle name="40% - 强调文字颜色 6 5 5 3" xfId="15314"/>
    <cellStyle name="好 7 4" xfId="15315"/>
    <cellStyle name="40% - 强调文字颜色 6 5 5 3 2" xfId="15316"/>
    <cellStyle name="常规 7 6 5 2" xfId="15317"/>
    <cellStyle name="好 7 4 2" xfId="15318"/>
    <cellStyle name="40% - 强调文字颜色 6 5 5 3 2 2" xfId="15319"/>
    <cellStyle name="60% - 强调文字颜色 1 4 6 4" xfId="15320"/>
    <cellStyle name="40% - 强调文字颜色 6 5 5 3 2 2 2" xfId="15321"/>
    <cellStyle name="计算 2 4 2 3 2" xfId="15322"/>
    <cellStyle name="好 7 5" xfId="15323"/>
    <cellStyle name="40% - 强调文字颜色 6 5 5 3 3" xfId="15324"/>
    <cellStyle name="40% - 强调文字颜色 6 5 5 3 3 2" xfId="15325"/>
    <cellStyle name="解释性文本 3 3 2 3 2 3" xfId="15326"/>
    <cellStyle name="40% - 强调文字颜色 6 5 5 4" xfId="15327"/>
    <cellStyle name="标题 11 2" xfId="15328"/>
    <cellStyle name="标题 11 2 2" xfId="15329"/>
    <cellStyle name="好 8 4" xfId="15330"/>
    <cellStyle name="40% - 强调文字颜色 6 5 5 4 2" xfId="15331"/>
    <cellStyle name="标题 11 2 2 2" xfId="15332"/>
    <cellStyle name="好 8 4 2" xfId="15333"/>
    <cellStyle name="40% - 强调文字颜色 6 5 5 4 2 2" xfId="15334"/>
    <cellStyle name="40% - 强调文字颜色 6 5 6" xfId="15335"/>
    <cellStyle name="40% - 强调文字颜色 6 5 6 2" xfId="15336"/>
    <cellStyle name="40% - 强调文字颜色 6 5 6 2 2" xfId="15337"/>
    <cellStyle name="40% - 强调文字颜色 6 5 6 2 2 2" xfId="15338"/>
    <cellStyle name="计算 2 4 3 2 2" xfId="15339"/>
    <cellStyle name="40% - 强调文字颜色 6 5 6 2 3" xfId="15340"/>
    <cellStyle name="计算 4 3 2 4 2 2 2" xfId="15341"/>
    <cellStyle name="输入 4 3 3 3 6" xfId="15342"/>
    <cellStyle name="40% - 强调文字颜色 6 5 6 3" xfId="15343"/>
    <cellStyle name="40% - 强调文字颜色 6 5 7" xfId="15344"/>
    <cellStyle name="40% - 强调文字颜色 6 5 7 2" xfId="15345"/>
    <cellStyle name="输入 2 3 2 5 3" xfId="15346"/>
    <cellStyle name="差 3 2 2 3 3" xfId="15347"/>
    <cellStyle name="强调文字颜色 4 2" xfId="15348"/>
    <cellStyle name="40% - 强调文字颜色 6 5 7 2 2 2" xfId="15349"/>
    <cellStyle name="40% - 强调文字颜色 6 5 7 3" xfId="15350"/>
    <cellStyle name="40% - 强调文字颜色 6 5 7 3 2" xfId="15351"/>
    <cellStyle name="40% - 强调文字颜色 6 5 8" xfId="15352"/>
    <cellStyle name="汇总 3 3 3 2 2 2 3" xfId="15353"/>
    <cellStyle name="40% - 强调文字颜色 6 5 8 2" xfId="15354"/>
    <cellStyle name="解释性文本 2 3 5 5" xfId="15355"/>
    <cellStyle name="40% - 强调文字颜色 6 5 8 2 2" xfId="15356"/>
    <cellStyle name="汇总 3 3 3 2 2 2 4" xfId="15357"/>
    <cellStyle name="40% - 强调文字颜色 6 5 8 3" xfId="15358"/>
    <cellStyle name="40% - 强调文字颜色 6 5 8 3 2" xfId="15359"/>
    <cellStyle name="40% - 强调文字颜色 6 6" xfId="15360"/>
    <cellStyle name="适中 6 3 5 2" xfId="15361"/>
    <cellStyle name="40% - 强调文字颜色 6 6 2" xfId="15362"/>
    <cellStyle name="常规 8 3 4" xfId="15363"/>
    <cellStyle name="40% - 强调文字颜色 6 6 2 2" xfId="15364"/>
    <cellStyle name="常规 8 3 4 2" xfId="15365"/>
    <cellStyle name="计算 5 4" xfId="15366"/>
    <cellStyle name="40% - 强调文字颜色 6 6 2 2 2" xfId="15367"/>
    <cellStyle name="常规 8 3 4 2 2" xfId="15368"/>
    <cellStyle name="计算 5 4 2" xfId="15369"/>
    <cellStyle name="40% - 强调文字颜色 6 6 2 2 2 2" xfId="15370"/>
    <cellStyle name="常规 8 3 4 2 2 2" xfId="15371"/>
    <cellStyle name="计算 5 4 2 2" xfId="15372"/>
    <cellStyle name="输出 5 2 6 3" xfId="15373"/>
    <cellStyle name="40% - 强调文字颜色 6 6 2 2 2 2 2" xfId="15374"/>
    <cellStyle name="常规 8 3 4 2 3" xfId="15375"/>
    <cellStyle name="计算 5 4 3" xfId="15376"/>
    <cellStyle name="40% - 强调文字颜色 6 6 2 2 2 3" xfId="15377"/>
    <cellStyle name="输出 2 3 3 3 2" xfId="15378"/>
    <cellStyle name="40% - 强调文字颜色 6 6 2 2 3" xfId="15379"/>
    <cellStyle name="常规 8 3 4 3" xfId="15380"/>
    <cellStyle name="计算 5 5" xfId="15381"/>
    <cellStyle name="60% - 强调文字颜色 6 4 2 2 2 3" xfId="15382"/>
    <cellStyle name="输出 2 3 3 3 2 2" xfId="15383"/>
    <cellStyle name="40% - 强调文字颜色 6 6 2 2 3 2" xfId="15384"/>
    <cellStyle name="常规 8 3 4 3 2" xfId="15385"/>
    <cellStyle name="计算 5 5 2" xfId="15386"/>
    <cellStyle name="常规 8 3 5" xfId="15387"/>
    <cellStyle name="40% - 强调文字颜色 6 6 2 3" xfId="15388"/>
    <cellStyle name="常规 8 3 5 2" xfId="15389"/>
    <cellStyle name="计算 6 4" xfId="15390"/>
    <cellStyle name="40% - 强调文字颜色 6 6 2 3 2" xfId="15391"/>
    <cellStyle name="计算 6 4 2" xfId="15392"/>
    <cellStyle name="40% - 强调文字颜色 6 6 2 3 2 2" xfId="15393"/>
    <cellStyle name="计算 6 4 2 2" xfId="15394"/>
    <cellStyle name="输出 6 2 6 3" xfId="15395"/>
    <cellStyle name="40% - 强调文字颜色 6 6 2 3 2 2 2" xfId="15396"/>
    <cellStyle name="输出 2 3 3 4 2" xfId="15397"/>
    <cellStyle name="40% - 强调文字颜色 6 6 2 3 3" xfId="15398"/>
    <cellStyle name="60% - 强调文字颜色 5 2 7 2 2" xfId="15399"/>
    <cellStyle name="计算 6 5" xfId="15400"/>
    <cellStyle name="计算 6 5 2" xfId="15401"/>
    <cellStyle name="常规 10" xfId="15402"/>
    <cellStyle name="40% - 强调文字颜色 6 6 2 3 3 2" xfId="15403"/>
    <cellStyle name="常规 13 2 2 2" xfId="15404"/>
    <cellStyle name="强调文字颜色 3 4 3 2 3 2 2 2" xfId="15405"/>
    <cellStyle name="40% - 强调文字颜色 6 6 3" xfId="15406"/>
    <cellStyle name="常规 8 4 4" xfId="15407"/>
    <cellStyle name="40% - 强调文字颜色 6 6 3 2" xfId="15408"/>
    <cellStyle name="常规 8 4 4 2" xfId="15409"/>
    <cellStyle name="40% - 强调文字颜色 6 6 3 2 2" xfId="15410"/>
    <cellStyle name="40% - 强调文字颜色 6 6 3 2 2 2" xfId="15411"/>
    <cellStyle name="40% - 强调文字颜色 6 6 3 2 3" xfId="15412"/>
    <cellStyle name="常规 2 2 2 3 2" xfId="15413"/>
    <cellStyle name="40% - 强调文字颜色 6 6 3 3" xfId="15414"/>
    <cellStyle name="40% - 强调文字颜色 6 6 3 3 2" xfId="15415"/>
    <cellStyle name="40% - 强调文字颜色 6 6 4" xfId="15416"/>
    <cellStyle name="常规 8 5 4" xfId="15417"/>
    <cellStyle name="40% - 强调文字颜色 6 6 4 2" xfId="15418"/>
    <cellStyle name="常规 8 5 4 2" xfId="15419"/>
    <cellStyle name="40% - 强调文字颜色 6 6 4 2 2" xfId="15420"/>
    <cellStyle name="40% - 强调文字颜色 6 6 4 2 2 2" xfId="15421"/>
    <cellStyle name="40% - 强调文字颜色 6 6 4 3" xfId="15422"/>
    <cellStyle name="40% - 强调文字颜色 6 6 4 3 2" xfId="15423"/>
    <cellStyle name="40% - 强调文字颜色 6 6 5" xfId="15424"/>
    <cellStyle name="超链接 3 5 2 2" xfId="15425"/>
    <cellStyle name="常规 8 6 4" xfId="15426"/>
    <cellStyle name="输入 4 3 4 2 5" xfId="15427"/>
    <cellStyle name="40% - 强调文字颜色 6 6 5 2" xfId="15428"/>
    <cellStyle name="强调文字颜色 1 4 6" xfId="15429"/>
    <cellStyle name="40% - 强调文字颜色 6 6 5 2 2" xfId="15430"/>
    <cellStyle name="常规 8 6 4 2" xfId="15431"/>
    <cellStyle name="40% - 强调文字颜色 6 7 4" xfId="15432"/>
    <cellStyle name="常规 13 2 3 3" xfId="15433"/>
    <cellStyle name="强调文字颜色 1 3 5 2 2 2" xfId="15434"/>
    <cellStyle name="40% - 强调文字颜色 6 8 3" xfId="15435"/>
    <cellStyle name="常规 13 2 4 2" xfId="15436"/>
    <cellStyle name="40% - 强调文字颜色 6 9" xfId="15437"/>
    <cellStyle name="40% - 强调文字颜色 6 9 2" xfId="15438"/>
    <cellStyle name="40% - 强调文字颜色 6 9 3" xfId="15439"/>
    <cellStyle name="60% - 强调文字颜色 1 2 2 2 2 2 2 2" xfId="15440"/>
    <cellStyle name="60% - 强调文字颜色 1 2 2 2 3 2 2" xfId="15441"/>
    <cellStyle name="60% - 强调文字颜色 1 2 2 2 3 2 2 2" xfId="15442"/>
    <cellStyle name="60% - 强调文字颜色 1 2 2 4 2 2 2" xfId="15443"/>
    <cellStyle name="60% - 强调文字颜色 1 2 3 2 2 2 2 2" xfId="15444"/>
    <cellStyle name="强调文字颜色 2 7 3 2 2" xfId="15445"/>
    <cellStyle name="60% - 强调文字颜色 1 2 3 2 3 2 2" xfId="15446"/>
    <cellStyle name="强调文字颜色 2 8 3 2" xfId="15447"/>
    <cellStyle name="常规 42 2" xfId="15448"/>
    <cellStyle name="常规 37 2" xfId="15449"/>
    <cellStyle name="强调文字颜色 4 2 4 2 5" xfId="15450"/>
    <cellStyle name="常规 42 2 2" xfId="15451"/>
    <cellStyle name="常规 37 2 2" xfId="15452"/>
    <cellStyle name="60% - 强调文字颜色 1 2 3 2 3 2 2 2" xfId="15453"/>
    <cellStyle name="强调文字颜色 2 8 3 2 2" xfId="15454"/>
    <cellStyle name="差 2 6 2 4" xfId="15455"/>
    <cellStyle name="60% - 强调文字颜色 1 2 3 3 2 2 2" xfId="15456"/>
    <cellStyle name="强调文字颜色 3 7 3 2" xfId="15457"/>
    <cellStyle name="60% - 强调文字颜色 1 2 3 4" xfId="15458"/>
    <cellStyle name="60% - 强调文字颜色 1 2 3 4 2" xfId="15459"/>
    <cellStyle name="60% - 强调文字颜色 1 2 3 4 2 2" xfId="15460"/>
    <cellStyle name="好 3 2 2 3 4" xfId="15461"/>
    <cellStyle name="强调文字颜色 4 7 3" xfId="15462"/>
    <cellStyle name="60% - 强调文字颜色 1 2 5 2 2 2" xfId="15463"/>
    <cellStyle name="60% - 强调文字颜色 1 2 5 3" xfId="15464"/>
    <cellStyle name="60% - 强调文字颜色 1 2 5 3 2" xfId="15465"/>
    <cellStyle name="60% - 强调文字颜色 1 2 6 2 2" xfId="15466"/>
    <cellStyle name="60% - 强调文字颜色 1 2 6 2 2 2" xfId="15467"/>
    <cellStyle name="60% - 强调文字颜色 1 2 6 3 2" xfId="15468"/>
    <cellStyle name="60% - 强调文字颜色 1 2 6 4 2" xfId="15469"/>
    <cellStyle name="60% - 强调文字颜色 1 2 7" xfId="15470"/>
    <cellStyle name="60% - 强调文字颜色 1 2 7 2" xfId="15471"/>
    <cellStyle name="强调文字颜色 6 2 5 2 2 3" xfId="15472"/>
    <cellStyle name="60% - 强调文字颜色 1 3" xfId="15473"/>
    <cellStyle name="强调文字颜色 3 2 4 4 3" xfId="15474"/>
    <cellStyle name="60% - 强调文字颜色 1 3 2 2 2 2 2 2" xfId="15475"/>
    <cellStyle name="计算 2 3 4 3 4" xfId="15476"/>
    <cellStyle name="60% - 强调文字颜色 1 3 2 2 3 2 2" xfId="15477"/>
    <cellStyle name="强调文字颜色 3 3 4 4 3" xfId="15478"/>
    <cellStyle name="60% - 强调文字颜色 1 3 2 2 3 2 2 2" xfId="15479"/>
    <cellStyle name="60% - 强调文字颜色 1 3 2 4 2 2 2" xfId="15480"/>
    <cellStyle name="强调文字颜色 2 3 4 2 2" xfId="15481"/>
    <cellStyle name="60% - 强调文字颜色 1 3 2 4 3" xfId="15482"/>
    <cellStyle name="强调文字颜色 2 3 4 2 2 2" xfId="15483"/>
    <cellStyle name="60% - 强调文字颜色 1 3 2 4 3 2" xfId="15484"/>
    <cellStyle name="计算 3 3 4 3 4" xfId="15485"/>
    <cellStyle name="60% - 强调文字颜色 1 3 3 2 3 2 2" xfId="15486"/>
    <cellStyle name="计算 2 2 3 2" xfId="15487"/>
    <cellStyle name="计算 3 4 3 3 4" xfId="15488"/>
    <cellStyle name="60% - 强调文字颜色 1 3 3 3 2 2 2" xfId="15489"/>
    <cellStyle name="60% - 强调文字颜色 1 3 3 3 3" xfId="15490"/>
    <cellStyle name="60% - 强调文字颜色 1 3 3 3 3 2" xfId="15491"/>
    <cellStyle name="计算 3 2 3" xfId="15492"/>
    <cellStyle name="60% - 强调文字颜色 1 4 3 2 3 2 2 2" xfId="15493"/>
    <cellStyle name="60% - 强调文字颜色 1 3 3 4" xfId="15494"/>
    <cellStyle name="60% - 强调文字颜色 1 3 3 4 2" xfId="15495"/>
    <cellStyle name="60% - 强调文字颜色 1 3 3 4 2 2" xfId="15496"/>
    <cellStyle name="好 4 2 2 3 4" xfId="15497"/>
    <cellStyle name="60% - 强调文字颜色 1 3 3 4 2 2 2" xfId="15498"/>
    <cellStyle name="好 4 2 2 3 4 2" xfId="15499"/>
    <cellStyle name="强调文字颜色 2 3 5 2 2" xfId="15500"/>
    <cellStyle name="60% - 强调文字颜色 1 3 3 4 3" xfId="15501"/>
    <cellStyle name="强调文字颜色 2 3 5 2 2 2" xfId="15502"/>
    <cellStyle name="60% - 强调文字颜色 1 3 3 4 3 2" xfId="15503"/>
    <cellStyle name="计算 4 2 3" xfId="15504"/>
    <cellStyle name="汇总 2 4 3 2 4" xfId="15505"/>
    <cellStyle name="计算 4 3 3 3 4" xfId="15506"/>
    <cellStyle name="60% - 强调文字颜色 1 3 4 2 2 2 2" xfId="15507"/>
    <cellStyle name="60% - 强调文字颜色 1 3 4 3" xfId="15508"/>
    <cellStyle name="60% - 强调文字颜色 1 3 4 3 2" xfId="15509"/>
    <cellStyle name="60% - 强调文字颜色 1 3 4 3 2 2" xfId="15510"/>
    <cellStyle name="60% - 强调文字颜色 1 3 4 3 2 2 2" xfId="15511"/>
    <cellStyle name="警告文本 5 5 5" xfId="15512"/>
    <cellStyle name="计算 4 4 3 3 4" xfId="15513"/>
    <cellStyle name="60% - 强调文字颜色 1 3 5 2 2 2" xfId="15514"/>
    <cellStyle name="60% - 强调文字颜色 1 3 5 3" xfId="15515"/>
    <cellStyle name="输出 3 4 2 2 2 2 3" xfId="15516"/>
    <cellStyle name="60% - 强调文字颜色 1 3 5 3 2" xfId="15517"/>
    <cellStyle name="60% - 强调文字颜色 1 3 6" xfId="15518"/>
    <cellStyle name="60% - 强调文字颜色 1 3 6 2" xfId="15519"/>
    <cellStyle name="60% - 强调文字颜色 1 3 6 2 2" xfId="15520"/>
    <cellStyle name="60% - 强调文字颜色 1 3 6 2 2 2" xfId="15521"/>
    <cellStyle name="60% - 强调文字颜色 1 3 6 3" xfId="15522"/>
    <cellStyle name="60% - 强调文字颜色 5 3 3 2 2 2 2 2" xfId="15523"/>
    <cellStyle name="60% - 强调文字颜色 1 3 6 3 2" xfId="15524"/>
    <cellStyle name="60% - 强调文字颜色 1 3 7" xfId="15525"/>
    <cellStyle name="60% - 强调文字颜色 1 3 7 2" xfId="15526"/>
    <cellStyle name="60% - 强调文字颜色 2 3 3" xfId="15527"/>
    <cellStyle name="强调文字颜色 2 3 2 7 2" xfId="15528"/>
    <cellStyle name="60% - 强调文字颜色 1 4 2 2 3 2 2" xfId="15529"/>
    <cellStyle name="60% - 强调文字颜色 4 2 4" xfId="15530"/>
    <cellStyle name="60% - 强调文字颜色 2 3 3 2" xfId="15531"/>
    <cellStyle name="检查单元格 2 4 3 2 3" xfId="15532"/>
    <cellStyle name="60% - 强调文字颜色 1 4 2 2 3 2 2 2" xfId="15533"/>
    <cellStyle name="60% - 强调文字颜色 1 4 2 4 2 2 2" xfId="15534"/>
    <cellStyle name="强调文字颜色 2 4 4 2 2" xfId="15535"/>
    <cellStyle name="60% - 强调文字颜色 1 4 2 4 3" xfId="15536"/>
    <cellStyle name="强调文字颜色 2 4 4 2 2 2" xfId="15537"/>
    <cellStyle name="60% - 强调文字颜色 1 4 2 4 3 2" xfId="15538"/>
    <cellStyle name="60% - 强调文字颜色 1 4 3 2 2 2 2 2" xfId="15539"/>
    <cellStyle name="60% - 强调文字颜色 1 4 3 2 2 3" xfId="15540"/>
    <cellStyle name="超链接 2 2 4 2 4" xfId="15541"/>
    <cellStyle name="60% - 强调文字颜色 1 4 3 2 3 2 2" xfId="15542"/>
    <cellStyle name="60% - 强调文字颜色 1 4 3 3 2 2 2" xfId="15543"/>
    <cellStyle name="输入 3 2 2 4 2 2" xfId="15544"/>
    <cellStyle name="60% - 强调文字颜色 1 4 3 3 3" xfId="15545"/>
    <cellStyle name="输入 3 2 2 4 2 2 2" xfId="15546"/>
    <cellStyle name="60% - 强调文字颜色 1 4 3 3 3 2" xfId="15547"/>
    <cellStyle name="60% - 强调文字颜色 1 4 3 4" xfId="15548"/>
    <cellStyle name="60% - 强调文字颜色 1 4 3 4 2" xfId="15549"/>
    <cellStyle name="60% - 强调文字颜色 1 4 3 4 2 2" xfId="15550"/>
    <cellStyle name="超链接 2 4 3 2 4" xfId="15551"/>
    <cellStyle name="60% - 强调文字颜色 1 4 3 4 2 2 2" xfId="15552"/>
    <cellStyle name="强调文字颜色 2 4 5 2 2" xfId="15553"/>
    <cellStyle name="输入 3 2 2 4 3 2" xfId="15554"/>
    <cellStyle name="60% - 强调文字颜色 1 4 3 4 3" xfId="15555"/>
    <cellStyle name="强调文字颜色 2 4 5 2 2 2" xfId="15556"/>
    <cellStyle name="60% - 强调文字颜色 1 4 3 4 3 2" xfId="15557"/>
    <cellStyle name="60% - 强调文字颜色 1 4 4 2 2 2 2" xfId="15558"/>
    <cellStyle name="60% - 强调文字颜色 1 4 4 2 3 2" xfId="15559"/>
    <cellStyle name="60% - 强调文字颜色 1 4 4 3 2" xfId="15560"/>
    <cellStyle name="60% - 强调文字颜色 1 4 4 3 2 2" xfId="15561"/>
    <cellStyle name="60% - 强调文字颜色 1 4 4 3 2 2 2" xfId="15562"/>
    <cellStyle name="60% - 强调文字颜色 1 4 4 3 3" xfId="15563"/>
    <cellStyle name="60% - 强调文字颜色 1 4 4 3 3 2" xfId="15564"/>
    <cellStyle name="60% - 强调文字颜色 1 4 5 2 2 2" xfId="15565"/>
    <cellStyle name="60% - 强调文字颜色 1 4 5 3" xfId="15566"/>
    <cellStyle name="60% - 强调文字颜色 1 4 5 3 2" xfId="15567"/>
    <cellStyle name="60% - 强调文字颜色 1 4 6 2 2" xfId="15568"/>
    <cellStyle name="60% - 强调文字颜色 1 4 6 2 2 2" xfId="15569"/>
    <cellStyle name="60% - 强调文字颜色 1 4 6 3 2" xfId="15570"/>
    <cellStyle name="60% - 强调文字颜色 1 4 6 4 2" xfId="15571"/>
    <cellStyle name="60% - 强调文字颜色 1 4 7 2" xfId="15572"/>
    <cellStyle name="60% - 强调文字颜色 1 4 7 2 2" xfId="15573"/>
    <cellStyle name="60% - 强调文字颜色 1 5 4 2 2 2" xfId="15574"/>
    <cellStyle name="60% - 强调文字颜色 1 5 4 3" xfId="15575"/>
    <cellStyle name="60% - 强调文字颜色 1 5 4 3 2" xfId="15576"/>
    <cellStyle name="60% - 强调文字颜色 1 6 3" xfId="15577"/>
    <cellStyle name="60% - 强调文字颜色 5 2 4 2 3 2" xfId="15578"/>
    <cellStyle name="60% - 强调文字颜色 2 4 3 2 2 3 2" xfId="15579"/>
    <cellStyle name="标题 4 4 3 2 3 2" xfId="15580"/>
    <cellStyle name="60% - 强调文字颜色 1 7" xfId="15581"/>
    <cellStyle name="标题 4 4 3 2 3 2 2" xfId="15582"/>
    <cellStyle name="60% - 强调文字颜色 1 7 2" xfId="15583"/>
    <cellStyle name="标题 4 4 3 2 3 2 2 2" xfId="15584"/>
    <cellStyle name="60% - 强调文字颜色 1 7 2 2" xfId="15585"/>
    <cellStyle name="60% - 强调文字颜色 1 7 2 2 2" xfId="15586"/>
    <cellStyle name="60% - 强调文字颜色 3 4 4 2 2 2 2" xfId="15587"/>
    <cellStyle name="标题 3 3 2 2 3" xfId="15588"/>
    <cellStyle name="60% - 强调文字颜色 1 7 3" xfId="15589"/>
    <cellStyle name="标题 4 4 3 2 3 3" xfId="15590"/>
    <cellStyle name="60% - 强调文字颜色 1 8" xfId="15591"/>
    <cellStyle name="标题 4 4 3 2 3 3 2" xfId="15592"/>
    <cellStyle name="60% - 强调文字颜色 1 8 2" xfId="15593"/>
    <cellStyle name="60% - 强调文字颜色 1 8 2 2" xfId="15594"/>
    <cellStyle name="60% - 强调文字颜色 1 8 3" xfId="15595"/>
    <cellStyle name="60% - 强调文字颜色 1 9" xfId="15596"/>
    <cellStyle name="60% - 强调文字颜色 1 9 2" xfId="15597"/>
    <cellStyle name="60% - 强调文字颜色 1 9 2 2" xfId="15598"/>
    <cellStyle name="60% - 强调文字颜色 2 2 2 2 3 2 2" xfId="15599"/>
    <cellStyle name="60% - 强调文字颜色 2 2 2 2 3 2 2 2" xfId="15600"/>
    <cellStyle name="60% - 强调文字颜色 2 2 2 3 3" xfId="15601"/>
    <cellStyle name="60% - 强调文字颜色 2 2 2 4 2 2" xfId="15602"/>
    <cellStyle name="60% - 强调文字颜色 2 2 2 4 2 2 2" xfId="15603"/>
    <cellStyle name="强调文字颜色 3 2 4 2 2" xfId="15604"/>
    <cellStyle name="60% - 强调文字颜色 2 2 2 4 3" xfId="15605"/>
    <cellStyle name="解释性文本 3 2 3 3 2 2" xfId="15606"/>
    <cellStyle name="60% - 强调文字颜色 3 2 4 2" xfId="15607"/>
    <cellStyle name="60% - 强调文字颜色 2 2 3 2 2" xfId="15608"/>
    <cellStyle name="60% - 强调文字颜色 3 2 4 3" xfId="15609"/>
    <cellStyle name="60% - 强调文字颜色 2 2 3 2 3" xfId="15610"/>
    <cellStyle name="60% - 强调文字颜色 3 2 4 3 2 2 2" xfId="15611"/>
    <cellStyle name="强调文字颜色 4 3 6 2 3" xfId="15612"/>
    <cellStyle name="60% - 强调文字颜色 2 2 3 2 3 2 2 2" xfId="15613"/>
    <cellStyle name="60% - 强调文字颜色 3 2 5 2 2" xfId="15614"/>
    <cellStyle name="60% - 强调文字颜色 2 2 3 3 2 2" xfId="15615"/>
    <cellStyle name="60% - 强调文字颜色 3 2 5 3" xfId="15616"/>
    <cellStyle name="60% - 强调文字颜色 2 2 3 3 3" xfId="15617"/>
    <cellStyle name="60% - 强调文字颜色 3 2 6" xfId="15618"/>
    <cellStyle name="检查单元格 3 4 2 2 2 2" xfId="15619"/>
    <cellStyle name="60% - 强调文字颜色 2 2 3 4" xfId="15620"/>
    <cellStyle name="常规 66 3 3 7 3" xfId="15621"/>
    <cellStyle name="60% - 强调文字颜色 3 2 6 2" xfId="15622"/>
    <cellStyle name="60% - 强调文字颜色 2 2 3 4 2" xfId="15623"/>
    <cellStyle name="60% - 强调文字颜色 3 2 6 2 2" xfId="15624"/>
    <cellStyle name="计算 2 6 3 5" xfId="15625"/>
    <cellStyle name="60% - 强调文字颜色 2 2 3 4 2 2" xfId="15626"/>
    <cellStyle name="60% - 强调文字颜色 3 2 6 2 2 2" xfId="15627"/>
    <cellStyle name="60% - 强调文字颜色 2 2 3 4 2 2 2" xfId="15628"/>
    <cellStyle name="60% - 强调文字颜色 3 2 6 3" xfId="15629"/>
    <cellStyle name="强调文字颜色 3 2 5 2 2" xfId="15630"/>
    <cellStyle name="60% - 强调文字颜色 2 2 3 4 3" xfId="15631"/>
    <cellStyle name="60% - 强调文字颜色 2 2 5 3" xfId="15632"/>
    <cellStyle name="常规 66 3 3 9 2" xfId="15633"/>
    <cellStyle name="60% - 强调文字颜色 3 4 5" xfId="15634"/>
    <cellStyle name="60% - 强调文字颜色 3 4 5 2" xfId="15635"/>
    <cellStyle name="60% - 强调文字颜色 2 2 5 3 2" xfId="15636"/>
    <cellStyle name="60% - 强调文字颜色 3 5 4 2" xfId="15637"/>
    <cellStyle name="60% - 强调文字颜色 2 2 6 2 2" xfId="15638"/>
    <cellStyle name="60% - 强调文字颜色 3 5 4 2 2" xfId="15639"/>
    <cellStyle name="汇总 3 5 3 4" xfId="15640"/>
    <cellStyle name="60% - 强调文字颜色 2 2 6 2 2 2" xfId="15641"/>
    <cellStyle name="60% - 强调文字颜色 2 2 6 3 2" xfId="15642"/>
    <cellStyle name="60% - 强调文字颜色 2 2 6 4" xfId="15643"/>
    <cellStyle name="计算 2 3 2 4 2 2" xfId="15644"/>
    <cellStyle name="60% - 强调文字颜色 2 2 6 4 2" xfId="15645"/>
    <cellStyle name="计算 2 3 2 4 2 2 2" xfId="15646"/>
    <cellStyle name="常规 66 3 2 7 4" xfId="15647"/>
    <cellStyle name="60% - 强调文字颜色 2 2 7" xfId="15648"/>
    <cellStyle name="60% - 强调文字颜色 2 2 7 2" xfId="15649"/>
    <cellStyle name="强调文字颜色 2 3 4 5 3" xfId="15650"/>
    <cellStyle name="60% - 强调文字颜色 2 3 2 2" xfId="15651"/>
    <cellStyle name="强调文字颜色 1 4 3 2 2 4 3" xfId="15652"/>
    <cellStyle name="60% - 强调文字颜色 2 3 2 2 2" xfId="15653"/>
    <cellStyle name="差 2 2 3 2 2" xfId="15654"/>
    <cellStyle name="强调文字颜色 1 4 3 2 2 4 4" xfId="15655"/>
    <cellStyle name="60% - 强调文字颜色 2 3 2 2 3" xfId="15656"/>
    <cellStyle name="差 2 2 3 2 2 2" xfId="15657"/>
    <cellStyle name="60% - 强调文字颜色 2 3 2 2 3 2" xfId="15658"/>
    <cellStyle name="60% - 强调文字颜色 2 3 2 2 3 2 2" xfId="15659"/>
    <cellStyle name="链接单元格 3 2 2 2 5" xfId="15660"/>
    <cellStyle name="60% - 强调文字颜色 2 3 2 2 3 2 2 2" xfId="15661"/>
    <cellStyle name="常规 2 3 2 4" xfId="15662"/>
    <cellStyle name="输出 2 4 4 4" xfId="15663"/>
    <cellStyle name="链接单元格 3 2 2 2 5 2" xfId="15664"/>
    <cellStyle name="60% - 强调文字颜色 2 3 2 3 2" xfId="15665"/>
    <cellStyle name="差 2 2 3 3 2" xfId="15666"/>
    <cellStyle name="60% - 强调文字颜色 2 3 2 3 3" xfId="15667"/>
    <cellStyle name="60% - 强调文字颜色 2 3 2 3 3 2" xfId="15668"/>
    <cellStyle name="60% - 强调文字颜色 4 2 4 2" xfId="15669"/>
    <cellStyle name="60% - 强调文字颜色 2 3 3 2 2" xfId="15670"/>
    <cellStyle name="60% - 强调文字颜色 4 2 4 3" xfId="15671"/>
    <cellStyle name="差 2 2 4 2 2" xfId="15672"/>
    <cellStyle name="60% - 强调文字颜色 2 3 3 2 3" xfId="15673"/>
    <cellStyle name="60% - 强调文字颜色 4 4 4 2" xfId="15674"/>
    <cellStyle name="差 3 6 4" xfId="15675"/>
    <cellStyle name="60% - 强调文字颜色 2 3 5 2 2" xfId="15676"/>
    <cellStyle name="60% - 强调文字颜色 4 5 4" xfId="15677"/>
    <cellStyle name="60% - 强调文字颜色 2 3 6 2" xfId="15678"/>
    <cellStyle name="60% - 强调文字颜色 4 5 4 2" xfId="15679"/>
    <cellStyle name="差 4 6 4" xfId="15680"/>
    <cellStyle name="60% - 强调文字颜色 2 3 6 2 2" xfId="15681"/>
    <cellStyle name="60% - 强调文字颜色 4 5 4 2 2" xfId="15682"/>
    <cellStyle name="差 4 6 4 2" xfId="15683"/>
    <cellStyle name="60% - 强调文字颜色 2 3 6 2 2 2" xfId="15684"/>
    <cellStyle name="60% - 强调文字颜色 2 3 6 4" xfId="15685"/>
    <cellStyle name="60% - 强调文字颜色 2 3 6 4 2" xfId="15686"/>
    <cellStyle name="常规 66 3 2 8 4" xfId="15687"/>
    <cellStyle name="60% - 强调文字颜色 2 3 7" xfId="15688"/>
    <cellStyle name="60% - 强调文字颜色 2 3 7 2" xfId="15689"/>
    <cellStyle name="60% - 强调文字颜色 2 3 7 2 2" xfId="15690"/>
    <cellStyle name="60% - 强调文字颜色 2 4 2 2 2" xfId="15691"/>
    <cellStyle name="计算 7 3 3" xfId="15692"/>
    <cellStyle name="60% - 强调文字颜色 2 4 2 2 2 3 2" xfId="15693"/>
    <cellStyle name="汇总 5 4 3 2 2" xfId="15694"/>
    <cellStyle name="60% - 强调文字颜色 2 4 2 2 3" xfId="15695"/>
    <cellStyle name="计算 7 3 4" xfId="15696"/>
    <cellStyle name="差 2 3 3 2 2" xfId="15697"/>
    <cellStyle name="差 2 3 3 2 2 2" xfId="15698"/>
    <cellStyle name="60% - 强调文字颜色 2 4 2 2 3 2" xfId="15699"/>
    <cellStyle name="60% - 强调文字颜色 2 4 2 2 3 2 2" xfId="15700"/>
    <cellStyle name="60% - 强调文字颜色 2 4 2 2 3 2 2 2" xfId="15701"/>
    <cellStyle name="60% - 强调文字颜色 2 4 2 3 2" xfId="15702"/>
    <cellStyle name="计算 7 4 3" xfId="15703"/>
    <cellStyle name="差 2 3 3 3 2" xfId="15704"/>
    <cellStyle name="输入 3 3 2 3 2 2" xfId="15705"/>
    <cellStyle name="60% - 强调文字颜色 2 4 2 3 3" xfId="15706"/>
    <cellStyle name="输入 3 3 2 3 2 2 2" xfId="15707"/>
    <cellStyle name="60% - 强调文字颜色 2 4 2 3 3 2" xfId="15708"/>
    <cellStyle name="输出 2 2 2 4 2" xfId="15709"/>
    <cellStyle name="60% - 强调文字颜色 2 4 2 4 2 2" xfId="15710"/>
    <cellStyle name="常规 7 2 5 3" xfId="15711"/>
    <cellStyle name="输出 2 2 2 4 2 2" xfId="15712"/>
    <cellStyle name="60% - 强调文字颜色 2 4 2 4 2 2 2" xfId="15713"/>
    <cellStyle name="常规 7 2 5 3 2" xfId="15714"/>
    <cellStyle name="输出 2 2 2 5" xfId="15715"/>
    <cellStyle name="60% - 强调文字颜色 2 4 2 4 3" xfId="15716"/>
    <cellStyle name="强调文字颜色 3 4 4 2 2" xfId="15717"/>
    <cellStyle name="强调文字颜色 1 4 2 2 2 6" xfId="15718"/>
    <cellStyle name="输出 2 2 2 5 2" xfId="15719"/>
    <cellStyle name="60% - 强调文字颜色 2 4 2 4 3 2" xfId="15720"/>
    <cellStyle name="常规 7 2 6 3" xfId="15721"/>
    <cellStyle name="强调文字颜色 3 4 4 2 2 2" xfId="15722"/>
    <cellStyle name="60% - 强调文字颜色 5 2 4" xfId="15723"/>
    <cellStyle name="60% - 强调文字颜色 2 4 3 2" xfId="15724"/>
    <cellStyle name="60% - 强调文字颜色 2 4 3 2 2" xfId="15725"/>
    <cellStyle name="计算 8 3 3" xfId="15726"/>
    <cellStyle name="60% - 强调文字颜色 5 2 4 2" xfId="15727"/>
    <cellStyle name="60% - 强调文字颜色 5 2 4 2 2" xfId="15728"/>
    <cellStyle name="60% - 强调文字颜色 2 4 3 2 2 2" xfId="15729"/>
    <cellStyle name="60% - 强调文字颜色 2 4 3 2 2 3" xfId="15730"/>
    <cellStyle name="汇总 6 4 3 2" xfId="15731"/>
    <cellStyle name="输入 4 2 5 4 2" xfId="15732"/>
    <cellStyle name="60% - 强调文字颜色 5 2 4 2 3" xfId="15733"/>
    <cellStyle name="60% - 强调文字颜色 2 4 3 2 3" xfId="15734"/>
    <cellStyle name="计算 8 3 4" xfId="15735"/>
    <cellStyle name="60% - 强调文字颜色 5 2 4 3" xfId="15736"/>
    <cellStyle name="差 2 3 4 2 2" xfId="15737"/>
    <cellStyle name="60% - 强调文字颜色 5 2 4 3 2" xfId="15738"/>
    <cellStyle name="差 2 3 4 2 2 2" xfId="15739"/>
    <cellStyle name="60% - 强调文字颜色 2 4 3 2 3 2" xfId="15740"/>
    <cellStyle name="60% - 强调文字颜色 2 5 3" xfId="15741"/>
    <cellStyle name="60% - 强调文字颜色 5 2 4 3 2 2" xfId="15742"/>
    <cellStyle name="60% - 强调文字颜色 2 4 3 2 3 2 2" xfId="15743"/>
    <cellStyle name="60% - 强调文字颜色 2 4 3 2 3 2 2 2" xfId="15744"/>
    <cellStyle name="60% - 强调文字颜色 6 2 4" xfId="15745"/>
    <cellStyle name="60% - 强调文字颜色 2 5 3 2" xfId="15746"/>
    <cellStyle name="60% - 强调文字颜色 5 2 4 3 2 2 2" xfId="15747"/>
    <cellStyle name="60% - 强调文字颜色 2 6 3" xfId="15748"/>
    <cellStyle name="60% - 强调文字颜色 5 2 4 3 3 2" xfId="15749"/>
    <cellStyle name="60% - 强调文字颜色 2 4 3 2 3 3 2" xfId="15750"/>
    <cellStyle name="60% - 强调文字颜色 5 2 5 2 2" xfId="15751"/>
    <cellStyle name="60% - 强调文字颜色 2 4 3 3 2 2" xfId="15752"/>
    <cellStyle name="输入 3 3 2 4 2 2" xfId="15753"/>
    <cellStyle name="60% - 强调文字颜色 2 4 3 3 3" xfId="15754"/>
    <cellStyle name="差 4 2 2 2 2 2" xfId="15755"/>
    <cellStyle name="60% - 强调文字颜色 5 2 5 3" xfId="15756"/>
    <cellStyle name="差 2 3 4 3 2" xfId="15757"/>
    <cellStyle name="输入 3 3 2 4 2 2 2" xfId="15758"/>
    <cellStyle name="60% - 强调文字颜色 2 4 3 3 3 2" xfId="15759"/>
    <cellStyle name="差 4 2 2 2 2 2 2" xfId="15760"/>
    <cellStyle name="60% - 强调文字颜色 5 2 5 3 2" xfId="15761"/>
    <cellStyle name="输出 2 3 2 4" xfId="15762"/>
    <cellStyle name="60% - 强调文字颜色 2 4 3 4 2" xfId="15763"/>
    <cellStyle name="60% - 强调文字颜色 5 2 6 2" xfId="15764"/>
    <cellStyle name="输出 2 3 2 4 2" xfId="15765"/>
    <cellStyle name="60% - 强调文字颜色 2 4 3 4 2 2" xfId="15766"/>
    <cellStyle name="60% - 强调文字颜色 5 2 6 2 2" xfId="15767"/>
    <cellStyle name="输出 2 3 2 4 2 2" xfId="15768"/>
    <cellStyle name="60% - 强调文字颜色 2 4 3 4 2 2 2" xfId="15769"/>
    <cellStyle name="60% - 强调文字颜色 5 2 6 2 2 2" xfId="15770"/>
    <cellStyle name="输入 3 3 2 4 3 2" xfId="15771"/>
    <cellStyle name="差 4 2 2 2 3 2" xfId="15772"/>
    <cellStyle name="输出 2 3 2 5" xfId="15773"/>
    <cellStyle name="60% - 强调文字颜色 2 4 3 4 3" xfId="15774"/>
    <cellStyle name="60% - 强调文字颜色 5 2 6 3" xfId="15775"/>
    <cellStyle name="强调文字颜色 3 4 5 2 2" xfId="15776"/>
    <cellStyle name="60% - 强调文字颜色 5 3 4 3 2" xfId="15777"/>
    <cellStyle name="60% - 强调文字颜色 2 4 4 2 3 2" xfId="15778"/>
    <cellStyle name="链接单元格 3 2 2 2 2 2" xfId="15779"/>
    <cellStyle name="60% - 强调文字颜色 2 4 4 3 2" xfId="15780"/>
    <cellStyle name="60% - 强调文字颜色 5 3 5 2" xfId="15781"/>
    <cellStyle name="差 4 2 2 3 2 2" xfId="15782"/>
    <cellStyle name="链接单元格 3 2 2 2 2 3" xfId="15783"/>
    <cellStyle name="60% - 强调文字颜色 2 4 4 3 3" xfId="15784"/>
    <cellStyle name="60% - 强调文字颜色 5 3 5 3" xfId="15785"/>
    <cellStyle name="60% - 强调文字颜色 5 4 4" xfId="15786"/>
    <cellStyle name="60% - 强调文字颜色 2 4 5 2" xfId="15787"/>
    <cellStyle name="60% - 强调文字颜色 5 4 4 2" xfId="15788"/>
    <cellStyle name="60% - 强调文字颜色 2 4 5 2 2" xfId="15789"/>
    <cellStyle name="60% - 强调文字颜色 5 4 4 2 2" xfId="15790"/>
    <cellStyle name="60% - 强调文字颜色 2 4 5 2 2 2" xfId="15791"/>
    <cellStyle name="链接单元格 3 2 2 3 2" xfId="15792"/>
    <cellStyle name="60% - 强调文字颜色 2 4 5 3" xfId="15793"/>
    <cellStyle name="60% - 强调文字颜色 5 4 5" xfId="15794"/>
    <cellStyle name="链接单元格 3 2 2 3 2 2" xfId="15795"/>
    <cellStyle name="60% - 强调文字颜色 2 4 5 3 2" xfId="15796"/>
    <cellStyle name="60% - 强调文字颜色 5 4 5 2" xfId="15797"/>
    <cellStyle name="60% - 强调文字颜色 5 5 4 2" xfId="15798"/>
    <cellStyle name="计算 4 10" xfId="15799"/>
    <cellStyle name="60% - 强调文字颜色 2 4 6 2 2" xfId="15800"/>
    <cellStyle name="60% - 强调文字颜色 5 5 4 2 2" xfId="15801"/>
    <cellStyle name="60% - 强调文字颜色 2 4 6 2 2 2" xfId="15802"/>
    <cellStyle name="链接单元格 3 2 2 4 2" xfId="15803"/>
    <cellStyle name="60% - 强调文字颜色 2 4 6 3" xfId="15804"/>
    <cellStyle name="链接单元格 3 2 2 4 2 2" xfId="15805"/>
    <cellStyle name="60% - 强调文字颜色 2 4 6 3 2" xfId="15806"/>
    <cellStyle name="链接单元格 3 2 2 4 3" xfId="15807"/>
    <cellStyle name="60% - 强调文字颜色 2 4 6 4" xfId="15808"/>
    <cellStyle name="输出 2 6 2 4" xfId="15809"/>
    <cellStyle name="链接单元格 3 2 2 4 3 2" xfId="15810"/>
    <cellStyle name="60% - 强调文字颜色 2 4 6 4 2" xfId="15811"/>
    <cellStyle name="常规 66 3 2 9 4" xfId="15812"/>
    <cellStyle name="60% - 强调文字颜色 2 4 7" xfId="15813"/>
    <cellStyle name="60% - 强调文字颜色 2 4 7 2" xfId="15814"/>
    <cellStyle name="60% - 强调文字颜色 2 4 7 2 2" xfId="15815"/>
    <cellStyle name="60% - 强调文字颜色 2 5 2 2" xfId="15816"/>
    <cellStyle name="60% - 强调文字颜色 2 5 2 2 2" xfId="15817"/>
    <cellStyle name="差 2 4 3 2 2" xfId="15818"/>
    <cellStyle name="60% - 强调文字颜色 2 5 2 2 3" xfId="15819"/>
    <cellStyle name="60% - 强调文字颜色 2 5 2 3 2" xfId="15820"/>
    <cellStyle name="差 2 4 3 3 2" xfId="15821"/>
    <cellStyle name="输入 3 3 3 3 2 2" xfId="15822"/>
    <cellStyle name="60% - 强调文字颜色 2 5 2 3 3" xfId="15823"/>
    <cellStyle name="输入 3 3 3 3 2 2 2" xfId="15824"/>
    <cellStyle name="60% - 强调文字颜色 2 5 2 3 3 2" xfId="15825"/>
    <cellStyle name="60% - 强调文字颜色 6 2 4 2" xfId="15826"/>
    <cellStyle name="60% - 强调文字颜色 2 5 3 2 2" xfId="15827"/>
    <cellStyle name="60% - 强调文字颜色 6 2 4 2 2" xfId="15828"/>
    <cellStyle name="60% - 强调文字颜色 2 5 3 2 2 2" xfId="15829"/>
    <cellStyle name="60% - 强调文字颜色 6 3 4" xfId="15830"/>
    <cellStyle name="60% - 强调文字颜色 2 5 4 2" xfId="15831"/>
    <cellStyle name="60% - 强调文字颜色 6 3 4 2" xfId="15832"/>
    <cellStyle name="60% - 强调文字颜色 2 5 4 2 2" xfId="15833"/>
    <cellStyle name="60% - 强调文字颜色 2 5 4 2 2 2" xfId="15834"/>
    <cellStyle name="强调文字颜色 1 2 6 3 5" xfId="15835"/>
    <cellStyle name="60% - 强调文字颜色 6 3 4 2 2" xfId="15836"/>
    <cellStyle name="链接单元格 3 2 3 2 2 2" xfId="15837"/>
    <cellStyle name="60% - 强调文字颜色 2 5 4 3 2" xfId="15838"/>
    <cellStyle name="60% - 强调文字颜色 6 3 5 2" xfId="15839"/>
    <cellStyle name="60% - 强调文字颜色 2 6" xfId="15840"/>
    <cellStyle name="60% - 强调文字颜色 2 6 2" xfId="15841"/>
    <cellStyle name="60% - 强调文字颜色 2 6 2 2" xfId="15842"/>
    <cellStyle name="60% - 强调文字颜色 2 6 2 2 2" xfId="15843"/>
    <cellStyle name="60% - 强调文字颜色 2 6 2 3 2" xfId="15844"/>
    <cellStyle name="60% - 强调文字颜色 2 7" xfId="15845"/>
    <cellStyle name="60% - 强调文字颜色 2 7 2" xfId="15846"/>
    <cellStyle name="60% - 强调文字颜色 2 7 2 2" xfId="15847"/>
    <cellStyle name="60% - 强调文字颜色 2 7 3" xfId="15848"/>
    <cellStyle name="60% - 强调文字颜色 2 8" xfId="15849"/>
    <cellStyle name="60% - 强调文字颜色 2 8 2" xfId="15850"/>
    <cellStyle name="60% - 强调文字颜色 2 8 2 2" xfId="15851"/>
    <cellStyle name="强调文字颜色 2 6 5 3" xfId="15852"/>
    <cellStyle name="输入 3 2 4 4 4" xfId="15853"/>
    <cellStyle name="60% - 强调文字颜色 2 8 2 2 2" xfId="15854"/>
    <cellStyle name="60% - 强调文字颜色 2 8 3" xfId="15855"/>
    <cellStyle name="60% - 强调文字颜色 2 9" xfId="15856"/>
    <cellStyle name="60% - 强调文字颜色 2 9 2" xfId="15857"/>
    <cellStyle name="60% - 强调文字颜色 2 9 2 2" xfId="15858"/>
    <cellStyle name="60% - 强调文字颜色 3 2 2 2 2 2" xfId="15859"/>
    <cellStyle name="60% - 强调文字颜色 3 2 2 3 2 2 2" xfId="15860"/>
    <cellStyle name="强调文字颜色 2 3 6 2 3" xfId="15861"/>
    <cellStyle name="60% - 强调文字颜色 3 2 2 3 3" xfId="15862"/>
    <cellStyle name="计算 2 2 4 6" xfId="15863"/>
    <cellStyle name="60% - 强调文字颜色 3 2 2 3 3 2" xfId="15864"/>
    <cellStyle name="60% - 强调文字颜色 3 2 2 4 2 2" xfId="15865"/>
    <cellStyle name="60% - 强调文字颜色 3 2 2 4 2 2 2" xfId="15866"/>
    <cellStyle name="强调文字颜色 2 4 6 2 3" xfId="15867"/>
    <cellStyle name="强调文字颜色 4 2 4 2 2" xfId="15868"/>
    <cellStyle name="输入 2 2 3 6 2" xfId="15869"/>
    <cellStyle name="60% - 强调文字颜色 3 2 2 4 3" xfId="15870"/>
    <cellStyle name="解释性文本 3 3 3 3 2 2" xfId="15871"/>
    <cellStyle name="强调文字颜色 4 2 4 2 2 2" xfId="15872"/>
    <cellStyle name="60% - 强调文字颜色 3 2 2 4 3 2" xfId="15873"/>
    <cellStyle name="强调文字颜色 2 2 2 2 2 6" xfId="15874"/>
    <cellStyle name="60% - 强调文字颜色 3 2 3 2 2" xfId="15875"/>
    <cellStyle name="计算 2 3 3 5" xfId="15876"/>
    <cellStyle name="标题 3 2 2 2 2 2 2" xfId="15877"/>
    <cellStyle name="60% - 强调文字颜色 3 2 3 2 3" xfId="15878"/>
    <cellStyle name="60% - 强调文字颜色 3 2 3 3 2 2" xfId="15879"/>
    <cellStyle name="60% - 强调文字颜色 4 3 6 4" xfId="15880"/>
    <cellStyle name="60% - 强调文字颜色 3 2 3 3 2 2 2" xfId="15881"/>
    <cellStyle name="强调文字颜色 3 3 6 2 3" xfId="15882"/>
    <cellStyle name="标题 3 2 2 2 2 3 2" xfId="15883"/>
    <cellStyle name="60% - 强调文字颜色 3 2 3 3 3" xfId="15884"/>
    <cellStyle name="计算 2 3 4 6" xfId="15885"/>
    <cellStyle name="60% - 强调文字颜色 3 2 3 3 3 2" xfId="15886"/>
    <cellStyle name="检查单元格 3 4 3 2 2 2" xfId="15887"/>
    <cellStyle name="60% - 强调文字颜色 3 2 3 4" xfId="15888"/>
    <cellStyle name="60% - 强调文字颜色 3 2 3 4 2" xfId="15889"/>
    <cellStyle name="计算 2 3 5 5" xfId="15890"/>
    <cellStyle name="60% - 强调文字颜色 3 2 3 4 2 2" xfId="15891"/>
    <cellStyle name="输出 2 4 2 6" xfId="15892"/>
    <cellStyle name="链接单元格 3 2 2 2 3 4" xfId="15893"/>
    <cellStyle name="60% - 强调文字颜色 5 3 6 4" xfId="15894"/>
    <cellStyle name="60% - 强调文字颜色 3 2 3 4 2 2 2" xfId="15895"/>
    <cellStyle name="强调文字颜色 3 4 6 2 3" xfId="15896"/>
    <cellStyle name="强调文字颜色 4 2 5 2 2" xfId="15897"/>
    <cellStyle name="60% - 强调文字颜色 3 2 3 4 3" xfId="15898"/>
    <cellStyle name="强调文字颜色 4 2 5 2 2 2" xfId="15899"/>
    <cellStyle name="60% - 强调文字颜色 3 2 3 4 3 2" xfId="15900"/>
    <cellStyle name="强调文字颜色 2 2 3 2 2 6" xfId="15901"/>
    <cellStyle name="60% - 强调文字颜色 3 2 7" xfId="15902"/>
    <cellStyle name="检查单元格 3 4 2 2 2 3" xfId="15903"/>
    <cellStyle name="常规 66 3 3 7 4" xfId="15904"/>
    <cellStyle name="60% - 强调文字颜色 3 2 7 2" xfId="15905"/>
    <cellStyle name="60% - 强调文字颜色 3 3 2 2 2 2 2 2" xfId="15906"/>
    <cellStyle name="常规 2 5 2 2" xfId="15907"/>
    <cellStyle name="输出 2 6 4 2" xfId="15908"/>
    <cellStyle name="60% - 强调文字颜色 3 3 2 2 3 2 2" xfId="15909"/>
    <cellStyle name="常规 3 5 2" xfId="15910"/>
    <cellStyle name="输出 3 6 4" xfId="15911"/>
    <cellStyle name="60% - 强调文字颜色 3 3 2 2 3 2 2 2" xfId="15912"/>
    <cellStyle name="常规 3 5 2 2" xfId="15913"/>
    <cellStyle name="输出 3 6 4 2" xfId="15914"/>
    <cellStyle name="60% - 强调文字颜色 3 3 2 4 2 2 2" xfId="15915"/>
    <cellStyle name="强调文字颜色 4 3 4 2 2 2" xfId="15916"/>
    <cellStyle name="60% - 强调文字颜色 3 3 2 4 3 2" xfId="15917"/>
    <cellStyle name="强调文字颜色 2 3 2 2 2 6" xfId="15918"/>
    <cellStyle name="60% - 强调文字颜色 3 3 3 2 2 2 2 2" xfId="15919"/>
    <cellStyle name="常规 54 2 5" xfId="15920"/>
    <cellStyle name="常规 49 2 5" xfId="15921"/>
    <cellStyle name="60% - 强调文字颜色 3 3 3 2 3 2 2 2" xfId="15922"/>
    <cellStyle name="解释性文本 2 5 5 2" xfId="15923"/>
    <cellStyle name="60% - 强调文字颜色 3 3 3 3 2 2 2" xfId="15924"/>
    <cellStyle name="60% - 强调文字颜色 3 3 3 3 3 2" xfId="15925"/>
    <cellStyle name="链接单元格 4 2 2 2 3 4" xfId="15926"/>
    <cellStyle name="适中 6 3" xfId="15927"/>
    <cellStyle name="60% - 强调文字颜色 3 3 3 4 2 2 2" xfId="15928"/>
    <cellStyle name="差 3 2 4 4 2" xfId="15929"/>
    <cellStyle name="强调文字颜色 4 3 5 2 2" xfId="15930"/>
    <cellStyle name="60% - 强调文字颜色 3 3 3 4 3" xfId="15931"/>
    <cellStyle name="强调文字颜色 4 3 5 2 2 2" xfId="15932"/>
    <cellStyle name="60% - 强调文字颜色 3 3 3 4 3 2" xfId="15933"/>
    <cellStyle name="强调文字颜色 2 3 3 2 2 6" xfId="15934"/>
    <cellStyle name="60% - 强调文字颜色 3 3 4 3 2 2 2" xfId="15935"/>
    <cellStyle name="60% - 强调文字颜色 3 3 6" xfId="15936"/>
    <cellStyle name="检查单元格 3 4 2 2 3 2" xfId="15937"/>
    <cellStyle name="常规 66 3 3 8 3" xfId="15938"/>
    <cellStyle name="60% - 强调文字颜色 3 3 6 2" xfId="15939"/>
    <cellStyle name="60% - 强调文字颜色 3 3 6 2 2" xfId="15940"/>
    <cellStyle name="计算 3 6 3 5" xfId="15941"/>
    <cellStyle name="60% - 强调文字颜色 3 3 6 2 2 2" xfId="15942"/>
    <cellStyle name="60% - 强调文字颜色 3 3 6 3" xfId="15943"/>
    <cellStyle name="强调文字颜色 3 2 6 2 2" xfId="15944"/>
    <cellStyle name="常规 66 3 3 8 4" xfId="15945"/>
    <cellStyle name="60% - 强调文字颜色 3 3 7" xfId="15946"/>
    <cellStyle name="60% - 强调文字颜色 3 3 7 2" xfId="15947"/>
    <cellStyle name="60% - 强调文字颜色 3 3 7 2 2" xfId="15948"/>
    <cellStyle name="60% - 强调文字颜色 3 4 2 2 2 2" xfId="15949"/>
    <cellStyle name="汇总 2 3 3 4 2" xfId="15950"/>
    <cellStyle name="60% - 强调文字颜色 3 4 2 2 2 2 2" xfId="15951"/>
    <cellStyle name="标题 1 3 2 2 3" xfId="15952"/>
    <cellStyle name="60% - 强调文字颜色 3 6 3 2 2 2" xfId="15953"/>
    <cellStyle name="汇总 4 4 3 4 2" xfId="15954"/>
    <cellStyle name="60% - 强调文字颜色 3 4 2 2 2 3 2" xfId="15955"/>
    <cellStyle name="标题 1 3 2 3 3" xfId="15956"/>
    <cellStyle name="60% - 强调文字颜色 3 4 2 2 3" xfId="15957"/>
    <cellStyle name="汇总 2 3 3 5" xfId="15958"/>
    <cellStyle name="输入 2 4 3 4 2" xfId="15959"/>
    <cellStyle name="差 3 3 3 2 2" xfId="15960"/>
    <cellStyle name="输入 2 4 3 4 2 2" xfId="15961"/>
    <cellStyle name="差 3 3 3 2 2 2" xfId="15962"/>
    <cellStyle name="好 2 2 4" xfId="15963"/>
    <cellStyle name="60% - 强调文字颜色 3 4 2 2 3 2" xfId="15964"/>
    <cellStyle name="好 2 2 4 2" xfId="15965"/>
    <cellStyle name="60% - 强调文字颜色 3 4 2 2 3 2 2" xfId="15966"/>
    <cellStyle name="标题 1 3 3 2 3" xfId="15967"/>
    <cellStyle name="好 2 2 5 2" xfId="15968"/>
    <cellStyle name="60% - 强调文字颜色 3 4 2 2 3 3 2" xfId="15969"/>
    <cellStyle name="标题 1 3 3 3 3" xfId="15970"/>
    <cellStyle name="60% - 强调文字颜色 3 4 2 3 2 2" xfId="15971"/>
    <cellStyle name="汇总 2 3 4 4 2" xfId="15972"/>
    <cellStyle name="60% - 强调文字颜色 3 4 2 3 2 2 2" xfId="15973"/>
    <cellStyle name="标题 1 4 2 2 3" xfId="15974"/>
    <cellStyle name="60% - 强调文字颜色 3 4 2 3 3" xfId="15975"/>
    <cellStyle name="汇总 2 3 4 5" xfId="15976"/>
    <cellStyle name="计算 4 2 4 6" xfId="15977"/>
    <cellStyle name="输入 3 4 2 3 2 2" xfId="15978"/>
    <cellStyle name="输入 2 4 3 5 2" xfId="15979"/>
    <cellStyle name="差 3 3 3 3 2" xfId="15980"/>
    <cellStyle name="链接单元格 2 3 3 2 2 3" xfId="15981"/>
    <cellStyle name="好 3 2 4" xfId="15982"/>
    <cellStyle name="输入 3 4 2 3 2 2 2" xfId="15983"/>
    <cellStyle name="60% - 强调文字颜色 3 4 2 3 3 2" xfId="15984"/>
    <cellStyle name="60% - 强调文字颜色 3 4 2 4 2 2" xfId="15985"/>
    <cellStyle name="汇总 2 3 5 4 2" xfId="15986"/>
    <cellStyle name="差 3 3 3 4 2" xfId="15987"/>
    <cellStyle name="强调文字颜色 4 4 4 2 2" xfId="15988"/>
    <cellStyle name="输入 3 4 2 3 3 2" xfId="15989"/>
    <cellStyle name="60% - 强调文字颜色 3 4 2 4 3" xfId="15990"/>
    <cellStyle name="汇总 2 3 5 5" xfId="15991"/>
    <cellStyle name="好 4 2 4" xfId="15992"/>
    <cellStyle name="强调文字颜色 4 4 4 2 2 2" xfId="15993"/>
    <cellStyle name="60% - 强调文字颜色 3 4 2 4 3 2" xfId="15994"/>
    <cellStyle name="强调文字颜色 2 4 2 2 2 6" xfId="15995"/>
    <cellStyle name="60% - 强调文字颜色 3 4 3 2 2" xfId="15996"/>
    <cellStyle name="汇总 2 4 3 4" xfId="15997"/>
    <cellStyle name="计算 4 3 3 5" xfId="15998"/>
    <cellStyle name="适中 2 6 6" xfId="15999"/>
    <cellStyle name="60% - 强调文字颜色 3 4 3 2 2 2" xfId="16000"/>
    <cellStyle name="汇总 2 4 3 4 2" xfId="16001"/>
    <cellStyle name="适中 2 6 6 2" xfId="16002"/>
    <cellStyle name="60% - 强调文字颜色 3 4 3 2 2 2 2" xfId="16003"/>
    <cellStyle name="标题 2 3 2 2 3" xfId="16004"/>
    <cellStyle name="60% - 强调文字颜色 3 4 3 2 2 2 2 2" xfId="16005"/>
    <cellStyle name="标题 2 3 2 2 3 2" xfId="16006"/>
    <cellStyle name="适中 2 6 7" xfId="16007"/>
    <cellStyle name="60% - 强调文字颜色 3 4 3 2 2 3" xfId="16008"/>
    <cellStyle name="汇总 2 4 3 4 3" xfId="16009"/>
    <cellStyle name="适中 2 6 7 2" xfId="16010"/>
    <cellStyle name="60% - 强调文字颜色 3 4 3 2 2 3 2" xfId="16011"/>
    <cellStyle name="标题 2 3 2 3 3" xfId="16012"/>
    <cellStyle name="标题 3 2 2 4 2 2 2" xfId="16013"/>
    <cellStyle name="60% - 强调文字颜色 3 4 3 2 3" xfId="16014"/>
    <cellStyle name="汇总 2 4 3 5" xfId="16015"/>
    <cellStyle name="输入 2 4 4 4 2" xfId="16016"/>
    <cellStyle name="差 3 3 4 2 2" xfId="16017"/>
    <cellStyle name="60% - 强调文字颜色 3 4 3 2 3 2 2" xfId="16018"/>
    <cellStyle name="标题 2 3 3 2 3" xfId="16019"/>
    <cellStyle name="60% - 强调文字颜色 3 4 3 2 3 2 2 2" xfId="16020"/>
    <cellStyle name="标题 2 3 3 2 3 2" xfId="16021"/>
    <cellStyle name="60% - 强调文字颜色 3 4 3 2 3 3 2" xfId="16022"/>
    <cellStyle name="标题 2 3 3 3 3" xfId="16023"/>
    <cellStyle name="60% - 强调文字颜色 3 4 3 3 3" xfId="16024"/>
    <cellStyle name="汇总 2 4 4 5" xfId="16025"/>
    <cellStyle name="差 4 3 2 2 2 2" xfId="16026"/>
    <cellStyle name="计算 4 3 4 6" xfId="16027"/>
    <cellStyle name="差 3 3 4 3 2" xfId="16028"/>
    <cellStyle name="60% - 强调文字颜色 3 4 3 3 3 2" xfId="16029"/>
    <cellStyle name="差 4 3 2 2 2 2 2" xfId="16030"/>
    <cellStyle name="60% - 强调文字颜色 3 4 3 4 2" xfId="16031"/>
    <cellStyle name="计算 4 3 5 5" xfId="16032"/>
    <cellStyle name="适中 4 6 6" xfId="16033"/>
    <cellStyle name="60% - 强调文字颜色 3 4 3 4 2 2" xfId="16034"/>
    <cellStyle name="适中 4 6 6 2" xfId="16035"/>
    <cellStyle name="60% - 强调文字颜色 3 4 3 4 2 2 2" xfId="16036"/>
    <cellStyle name="标题 2 5 2 2 3" xfId="16037"/>
    <cellStyle name="差 3 3 4 4 2" xfId="16038"/>
    <cellStyle name="强调文字颜色 4 4 5 2 2" xfId="16039"/>
    <cellStyle name="60% - 强调文字颜色 3 4 3 4 3" xfId="16040"/>
    <cellStyle name="差 4 3 2 2 3 2" xfId="16041"/>
    <cellStyle name="强调文字颜色 4 4 5 2 2 2" xfId="16042"/>
    <cellStyle name="60% - 强调文字颜色 3 4 3 4 3 2" xfId="16043"/>
    <cellStyle name="强调文字颜色 2 4 3 2 2 6" xfId="16044"/>
    <cellStyle name="60% - 强调文字颜色 3 4 4 2 3 2" xfId="16045"/>
    <cellStyle name="计算 4 4 4 5" xfId="16046"/>
    <cellStyle name="链接单元格 3 3 2 2 2 2" xfId="16047"/>
    <cellStyle name="60% - 强调文字颜色 3 4 4 3 2" xfId="16048"/>
    <cellStyle name="解释性文本 2 2 2 2 4" xfId="16049"/>
    <cellStyle name="链接单元格 3 3 2 2 2 2 2" xfId="16050"/>
    <cellStyle name="60% - 强调文字颜色 3 4 4 3 2 2" xfId="16051"/>
    <cellStyle name="60% - 强调文字颜色 3 4 4 3 2 2 2" xfId="16052"/>
    <cellStyle name="标题 3 4 2 2 3" xfId="16053"/>
    <cellStyle name="常规 70 2 14 3" xfId="16054"/>
    <cellStyle name="解释性文本 2 2 2 2 4 2" xfId="16055"/>
    <cellStyle name="差 4 3 2 3 2 2" xfId="16056"/>
    <cellStyle name="链接单元格 3 3 2 2 2 3" xfId="16057"/>
    <cellStyle name="60% - 强调文字颜色 3 4 4 3 3" xfId="16058"/>
    <cellStyle name="60% - 强调文字颜色 3 4 4 3 3 2" xfId="16059"/>
    <cellStyle name="解释性文本 2 2 2 3 4" xfId="16060"/>
    <cellStyle name="差 4 3 2 3 2 2 2" xfId="16061"/>
    <cellStyle name="链接单元格 3 3 2 3 2" xfId="16062"/>
    <cellStyle name="60% - 强调文字颜色 3 4 5 3" xfId="16063"/>
    <cellStyle name="60% - 强调文字颜色 3 4 6 2" xfId="16064"/>
    <cellStyle name="60% - 强调文字颜色 3 4 6 2 2" xfId="16065"/>
    <cellStyle name="计算 4 6 3 5" xfId="16066"/>
    <cellStyle name="60% - 强调文字颜色 3 4 6 2 2 2" xfId="16067"/>
    <cellStyle name="链接单元格 3 3 2 4 2" xfId="16068"/>
    <cellStyle name="60% - 强调文字颜色 3 4 6 3" xfId="16069"/>
    <cellStyle name="常规 66 3 3 9 4" xfId="16070"/>
    <cellStyle name="输出 3 10 2" xfId="16071"/>
    <cellStyle name="60% - 强调文字颜色 3 4 7" xfId="16072"/>
    <cellStyle name="60% - 强调文字颜色 3 4 7 2" xfId="16073"/>
    <cellStyle name="60% - 强调文字颜色 3 4 7 2 2" xfId="16074"/>
    <cellStyle name="60% - 强调文字颜色 3 5 2 2 2 2" xfId="16075"/>
    <cellStyle name="汇总 3 3 3 4 2" xfId="16076"/>
    <cellStyle name="汇总 4 3 3 3 4" xfId="16077"/>
    <cellStyle name="60% - 强调文字颜色 3 5 2 2 2 2 2" xfId="16078"/>
    <cellStyle name="60% - 强调文字颜色 3 5 2 2 3" xfId="16079"/>
    <cellStyle name="汇总 3 3 3 5" xfId="16080"/>
    <cellStyle name="计算 5 2 3 6" xfId="16081"/>
    <cellStyle name="差 3 4 3 2 2" xfId="16082"/>
    <cellStyle name="差 3 4 3 2 2 2" xfId="16083"/>
    <cellStyle name="60% - 强调文字颜色 3 5 2 2 3 2" xfId="16084"/>
    <cellStyle name="60% - 强调文字颜色 3 5 2 3 2 2" xfId="16085"/>
    <cellStyle name="汇总 3 3 4 4 2" xfId="16086"/>
    <cellStyle name="汇总 4 4 3 3 4" xfId="16087"/>
    <cellStyle name="60% - 强调文字颜色 3 5 2 3 2 2 2" xfId="16088"/>
    <cellStyle name="60% - 强调文字颜色 3 5 2 3 3" xfId="16089"/>
    <cellStyle name="汇总 3 3 4 5" xfId="16090"/>
    <cellStyle name="差 3 4 3 3 2" xfId="16091"/>
    <cellStyle name="60% - 强调文字颜色 3 5 2 3 3 2" xfId="16092"/>
    <cellStyle name="60% - 强调文字颜色 3 5 3 2 2" xfId="16093"/>
    <cellStyle name="汇总 3 4 3 4" xfId="16094"/>
    <cellStyle name="60% - 强调文字颜色 3 5 3 2 2 2" xfId="16095"/>
    <cellStyle name="汇总 3 4 3 4 2" xfId="16096"/>
    <cellStyle name="60% - 强调文字颜色 3 5 4 2 2 2" xfId="16097"/>
    <cellStyle name="链接单元格 3 3 3 2 2 2" xfId="16098"/>
    <cellStyle name="60% - 强调文字颜色 3 5 4 3 2" xfId="16099"/>
    <cellStyle name="60% - 强调文字颜色 3 6 2 2 2" xfId="16100"/>
    <cellStyle name="汇总 4 3 3 4" xfId="16101"/>
    <cellStyle name="60% - 强调文字颜色 3 6 2 2 2 2" xfId="16102"/>
    <cellStyle name="汇总 4 3 3 4 2" xfId="16103"/>
    <cellStyle name="强调文字颜色 6 2 6 2 2 2" xfId="16104"/>
    <cellStyle name="60% - 强调文字颜色 3 6 3" xfId="16105"/>
    <cellStyle name="60% - 强调文字颜色 3 7" xfId="16106"/>
    <cellStyle name="强调文字颜色 3 2 3 4 2 4" xfId="16107"/>
    <cellStyle name="60% - 强调文字颜色 3 7 2" xfId="16108"/>
    <cellStyle name="强调文字颜色 4 2 4 2 3 5" xfId="16109"/>
    <cellStyle name="60% - 强调文字颜色 3 7 2 2" xfId="16110"/>
    <cellStyle name="60% - 强调文字颜色 3 7 2 2 2" xfId="16111"/>
    <cellStyle name="汇总 5 3 3 4" xfId="16112"/>
    <cellStyle name="强调文字颜色 6 2 6 2 3 2" xfId="16113"/>
    <cellStyle name="60% - 强调文字颜色 3 7 3" xfId="16114"/>
    <cellStyle name="60% - 强调文字颜色 3 8" xfId="16115"/>
    <cellStyle name="60% - 强调文字颜色 3 8 2" xfId="16116"/>
    <cellStyle name="60% - 强调文字颜色 3 8 2 2" xfId="16117"/>
    <cellStyle name="60% - 强调文字颜色 3 8 2 2 2" xfId="16118"/>
    <cellStyle name="汇总 6 3 3 4" xfId="16119"/>
    <cellStyle name="输入 4 2 4 4 4" xfId="16120"/>
    <cellStyle name="60% - 强调文字颜色 3 8 3" xfId="16121"/>
    <cellStyle name="60% - 强调文字颜色 3 8 3 2" xfId="16122"/>
    <cellStyle name="60% - 强调文字颜色 3 9" xfId="16123"/>
    <cellStyle name="输出 4 2 2 2 2 6" xfId="16124"/>
    <cellStyle name="60% - 强调文字颜色 3 9 2" xfId="16125"/>
    <cellStyle name="60% - 强调文字颜色 3 9 2 2" xfId="16126"/>
    <cellStyle name="60% - 强调文字颜色 4 2 2 2 3" xfId="16127"/>
    <cellStyle name="60% - 强调文字颜色 4 2 2 2 3 2" xfId="16128"/>
    <cellStyle name="60% - 强调文字颜色 4 2 2 3" xfId="16129"/>
    <cellStyle name="警告文本 4 5 6 2" xfId="16130"/>
    <cellStyle name="强调文字颜色 1 4 3 2 3 2 4" xfId="16131"/>
    <cellStyle name="60% - 强调文字颜色 4 2 2 3 2 2" xfId="16132"/>
    <cellStyle name="60% - 强调文字颜色 4 2 2 3 2 2 2" xfId="16133"/>
    <cellStyle name="60% - 强调文字颜色 4 2 2 3 3" xfId="16134"/>
    <cellStyle name="60% - 强调文字颜色 4 2 2 3 3 2" xfId="16135"/>
    <cellStyle name="强调文字颜色 5 3 3 2 2 2 2 3" xfId="16136"/>
    <cellStyle name="60% - 强调文字颜色 4 2 2 4 2" xfId="16137"/>
    <cellStyle name="链接单元格 2 6 2 2" xfId="16138"/>
    <cellStyle name="60% - 强调文字颜色 4 2 2 4 2 2" xfId="16139"/>
    <cellStyle name="链接单元格 2 6 2 2 2" xfId="16140"/>
    <cellStyle name="汇总 4 2 3" xfId="16141"/>
    <cellStyle name="60% - 强调文字颜色 4 2 2 4 2 2 2" xfId="16142"/>
    <cellStyle name="强调文字颜色 5 2 4 2 2 2" xfId="16143"/>
    <cellStyle name="60% - 强调文字颜色 4 2 2 4 3 2" xfId="16144"/>
    <cellStyle name="链接单元格 2 6 2 3 2" xfId="16145"/>
    <cellStyle name="强调文字颜色 3 2 2 2 2 6" xfId="16146"/>
    <cellStyle name="60% - 强调文字颜色 4 2 3 2" xfId="16147"/>
    <cellStyle name="60% - 强调文字颜色 4 2 3 2 2" xfId="16148"/>
    <cellStyle name="标题 3 2 3 2 2 2 2" xfId="16149"/>
    <cellStyle name="60% - 强调文字颜色 4 2 3 2 3" xfId="16150"/>
    <cellStyle name="60% - 强调文字颜色 4 2 3 3" xfId="16151"/>
    <cellStyle name="60% - 强调文字颜色 4 2 3 3 2" xfId="16152"/>
    <cellStyle name="60% - 强调文字颜色 4 2 3 3 2 2" xfId="16153"/>
    <cellStyle name="60% - 强调文字颜色 4 2 3 3 2 2 2" xfId="16154"/>
    <cellStyle name="标题 3 2 3 2 2 3 2" xfId="16155"/>
    <cellStyle name="60% - 强调文字颜色 4 2 3 3 3" xfId="16156"/>
    <cellStyle name="60% - 强调文字颜色 4 2 3 3 3 2" xfId="16157"/>
    <cellStyle name="60% - 强调文字颜色 4 2 3 4" xfId="16158"/>
    <cellStyle name="链接单元格 2 7 2" xfId="16159"/>
    <cellStyle name="60% - 强调文字颜色 4 2 3 4 2" xfId="16160"/>
    <cellStyle name="60% - 强调文字颜色 4 2 3 4 2 2" xfId="16161"/>
    <cellStyle name="60% - 强调文字颜色 4 2 3 4 2 2 2" xfId="16162"/>
    <cellStyle name="输出 6 2 2 2" xfId="16163"/>
    <cellStyle name="强调文字颜色 5 2 5 2 2" xfId="16164"/>
    <cellStyle name="60% - 强调文字颜色 4 2 3 4 3" xfId="16165"/>
    <cellStyle name="输出 6 2 2 2 2" xfId="16166"/>
    <cellStyle name="强调文字颜色 5 2 5 2 2 2" xfId="16167"/>
    <cellStyle name="60% - 强调文字颜色 4 2 3 4 3 2" xfId="16168"/>
    <cellStyle name="强调文字颜色 3 2 3 2 2 6" xfId="16169"/>
    <cellStyle name="60% - 强调文字颜色 4 2 6 4" xfId="16170"/>
    <cellStyle name="强调文字颜色 3 3 5 2 3" xfId="16171"/>
    <cellStyle name="60% - 强调文字颜色 4 2 6 4 2" xfId="16172"/>
    <cellStyle name="60% - 强调文字颜色 4 3 2 2 2 2 2" xfId="16173"/>
    <cellStyle name="60% - 强调文字颜色 6 2 4 3 2" xfId="16174"/>
    <cellStyle name="60% - 强调文字颜色 4 3 2 2 2 2 2 2" xfId="16175"/>
    <cellStyle name="60% - 强调文字颜色 6 2 4 3 2 2" xfId="16176"/>
    <cellStyle name="差 4 2 3 2 2 2" xfId="16177"/>
    <cellStyle name="60% - 强调文字颜色 4 3 2 2 3 2" xfId="16178"/>
    <cellStyle name="60% - 强调文字颜色 6 2 5 3" xfId="16179"/>
    <cellStyle name="60% - 强调文字颜色 4 3 2 2 3 2 2" xfId="16180"/>
    <cellStyle name="60% - 强调文字颜色 6 2 5 3 2" xfId="16181"/>
    <cellStyle name="60% - 强调文字颜色 4 3 2 2 3 2 2 2" xfId="16182"/>
    <cellStyle name="60% - 强调文字颜色 4 3 2 3 2 2" xfId="16183"/>
    <cellStyle name="60% - 强调文字颜色 6 3 4 3" xfId="16184"/>
    <cellStyle name="60% - 强调文字颜色 4 3 2 3 2 2 2" xfId="16185"/>
    <cellStyle name="60% - 强调文字颜色 6 3 4 3 2" xfId="16186"/>
    <cellStyle name="输入 3 3 3 5 2" xfId="16187"/>
    <cellStyle name="差 4 2 3 3 2" xfId="16188"/>
    <cellStyle name="60% - 强调文字颜色 4 3 2 3 3" xfId="16189"/>
    <cellStyle name="链接单元格 3 2 3 2 2 3" xfId="16190"/>
    <cellStyle name="60% - 强调文字颜色 4 3 2 3 3 2" xfId="16191"/>
    <cellStyle name="60% - 强调文字颜色 6 3 5 3" xfId="16192"/>
    <cellStyle name="60% - 强调文字颜色 4 3 2 4 2 2 2" xfId="16193"/>
    <cellStyle name="60% - 强调文字颜色 6 4 4 3 2" xfId="16194"/>
    <cellStyle name="强调文字颜色 5 3 4 2 2 2" xfId="16195"/>
    <cellStyle name="60% - 强调文字颜色 4 3 2 4 3 2" xfId="16196"/>
    <cellStyle name="链接单元格 3 6 2 3 2" xfId="16197"/>
    <cellStyle name="60% - 强调文字颜色 6 4 5 3" xfId="16198"/>
    <cellStyle name="强调文字颜色 3 3 2 2 2 6" xfId="16199"/>
    <cellStyle name="60% - 强调文字颜色 4 3 3 2 2 2 2 2" xfId="16200"/>
    <cellStyle name="输入 3 3 4 4 2" xfId="16201"/>
    <cellStyle name="差 4 2 4 2 2" xfId="16202"/>
    <cellStyle name="标题 3 2 3 3 2 2 2" xfId="16203"/>
    <cellStyle name="60% - 强调文字颜色 4 3 3 2 3" xfId="16204"/>
    <cellStyle name="60% - 强调文字颜色 4 3 3 2 3 2 2 2" xfId="16205"/>
    <cellStyle name="60% - 强调文字颜色 4 3 3 3 3 2" xfId="16206"/>
    <cellStyle name="60% - 强调文字颜色 4 3 3 4 2 2 2" xfId="16207"/>
    <cellStyle name="差 4 2 4 4 2" xfId="16208"/>
    <cellStyle name="强调文字颜色 5 3 5 2 2" xfId="16209"/>
    <cellStyle name="60% - 强调文字颜色 4 3 3 4 3" xfId="16210"/>
    <cellStyle name="强调文字颜色 5 3 5 2 2 2" xfId="16211"/>
    <cellStyle name="60% - 强调文字颜色 4 3 3 4 3 2" xfId="16212"/>
    <cellStyle name="强调文字颜色 3 3 3 2 2 6" xfId="16213"/>
    <cellStyle name="60% - 强调文字颜色 4 3 4 3 2 2 2" xfId="16214"/>
    <cellStyle name="60% - 强调文字颜色 4 3 6 2 2 2" xfId="16215"/>
    <cellStyle name="60% - 强调文字颜色 4 3 6 3" xfId="16216"/>
    <cellStyle name="强调文字颜色 3 3 6 2 2" xfId="16217"/>
    <cellStyle name="60% - 强调文字颜色 4 3 6 3 2" xfId="16218"/>
    <cellStyle name="强调文字颜色 3 3 6 2 2 2" xfId="16219"/>
    <cellStyle name="60% - 强调文字颜色 4 3 6 4 2" xfId="16220"/>
    <cellStyle name="强调文字颜色 3 3 6 2 3 2" xfId="16221"/>
    <cellStyle name="汇总 3 4 3 5" xfId="16222"/>
    <cellStyle name="60% - 强调文字颜色 4 4 2 2 2 2" xfId="16223"/>
    <cellStyle name="60% - 强调文字颜色 4 4 2 2 2 2 2" xfId="16224"/>
    <cellStyle name="输入 4 2 7" xfId="16225"/>
    <cellStyle name="60% - 强调文字颜色 4 4 2 2 2 2 2 2" xfId="16226"/>
    <cellStyle name="输入 3 4 3 4 2" xfId="16227"/>
    <cellStyle name="差 4 3 3 2 2" xfId="16228"/>
    <cellStyle name="60% - 强调文字颜色 4 4 2 2 3" xfId="16229"/>
    <cellStyle name="输入 3 4 3 4 2 2" xfId="16230"/>
    <cellStyle name="汇总 3 4 4 5" xfId="16231"/>
    <cellStyle name="差 4 3 3 2 2 2" xfId="16232"/>
    <cellStyle name="60% - 强调文字颜色 4 4 2 2 3 2" xfId="16233"/>
    <cellStyle name="60% - 强调文字颜色 4 4 2 2 3 2 2" xfId="16234"/>
    <cellStyle name="60% - 强调文字颜色 4 4 2 2 3 2 2 2" xfId="16235"/>
    <cellStyle name="60% - 强调文字颜色 4 4 2 2 3 3 2" xfId="16236"/>
    <cellStyle name="60% - 强调文字颜色 4 4 2 3 2 2" xfId="16237"/>
    <cellStyle name="60% - 强调文字颜色 4 4 2 3 2 2 2" xfId="16238"/>
    <cellStyle name="输入 3 4 3 5 2" xfId="16239"/>
    <cellStyle name="差 4 3 3 3 2" xfId="16240"/>
    <cellStyle name="60% - 强调文字颜色 4 4 2 3 3" xfId="16241"/>
    <cellStyle name="链接单元格 3 3 3 2 2 3" xfId="16242"/>
    <cellStyle name="60% - 强调文字颜色 4 4 2 3 3 2" xfId="16243"/>
    <cellStyle name="60% - 强调文字颜色 4 4 3 2 2" xfId="16244"/>
    <cellStyle name="输入 2 6 4 4" xfId="16245"/>
    <cellStyle name="差 3 5 4 2" xfId="16246"/>
    <cellStyle name="汇总 4 4 3 5" xfId="16247"/>
    <cellStyle name="60% - 强调文字颜色 4 4 3 2 2 2" xfId="16248"/>
    <cellStyle name="60% - 强调文字颜色 4 4 3 2 2 2 2" xfId="16249"/>
    <cellStyle name="60% - 强调文字颜色 4 4 3 2 2 2 2 2" xfId="16250"/>
    <cellStyle name="汇总 4 4 3 6" xfId="16251"/>
    <cellStyle name="60% - 强调文字颜色 4 4 3 2 2 3" xfId="16252"/>
    <cellStyle name="输入 3 4 4 4 2" xfId="16253"/>
    <cellStyle name="差 4 3 4 2 2" xfId="16254"/>
    <cellStyle name="标题 3 2 3 4 2 2 2" xfId="16255"/>
    <cellStyle name="60% - 强调文字颜色 4 4 3 2 3" xfId="16256"/>
    <cellStyle name="汇总 4 4 4 5" xfId="16257"/>
    <cellStyle name="差 4 3 4 2 2 2" xfId="16258"/>
    <cellStyle name="60% - 强调文字颜色 4 4 3 2 3 2" xfId="16259"/>
    <cellStyle name="60% - 强调文字颜色 4 4 3 2 3 2 2" xfId="16260"/>
    <cellStyle name="60% - 强调文字颜色 4 4 3 2 3 2 2 2" xfId="16261"/>
    <cellStyle name="60% - 强调文字颜色 4 4 3 2 3 3 2" xfId="16262"/>
    <cellStyle name="60% - 强调文字颜色 4 4 3 3 2 2" xfId="16263"/>
    <cellStyle name="常规 2 7 4" xfId="16264"/>
    <cellStyle name="输出 2 8 6" xfId="16265"/>
    <cellStyle name="60% - 强调文字颜色 4 4 3 3 2 2 2" xfId="16266"/>
    <cellStyle name="输入 3 5 2 4 2 2" xfId="16267"/>
    <cellStyle name="60% - 强调文字颜色 4 4 3 3 3" xfId="16268"/>
    <cellStyle name="差 4 4 2 2 2 2" xfId="16269"/>
    <cellStyle name="差 4 3 4 3 2" xfId="16270"/>
    <cellStyle name="60% - 强调文字颜色 4 4 3 3 3 2" xfId="16271"/>
    <cellStyle name="强调文字颜色 5 4 5 2 2 2" xfId="16272"/>
    <cellStyle name="60% - 强调文字颜色 4 4 3 4 3 2" xfId="16273"/>
    <cellStyle name="强调文字颜色 3 4 3 2 2 6" xfId="16274"/>
    <cellStyle name="60% - 强调文字颜色 4 4 4 2 2 2 2" xfId="16275"/>
    <cellStyle name="60% - 强调文字颜色 4 4 4 2 3 2" xfId="16276"/>
    <cellStyle name="差 3 6 5 2" xfId="16277"/>
    <cellStyle name="链接单元格 3 4 2 2 2 2" xfId="16278"/>
    <cellStyle name="60% - 强调文字颜色 4 4 4 3 2" xfId="16279"/>
    <cellStyle name="60% - 强调文字颜色 4 4 4 3 2 2" xfId="16280"/>
    <cellStyle name="60% - 强调文字颜色 4 4 4 3 2 2 2" xfId="16281"/>
    <cellStyle name="链接单元格 3 4 2 2 2 3" xfId="16282"/>
    <cellStyle name="60% - 强调文字颜色 4 4 4 3 3" xfId="16283"/>
    <cellStyle name="60% - 强调文字颜色 4 4 4 3 3 2" xfId="16284"/>
    <cellStyle name="60% - 强调文字颜色 4 4 5 2 2 2" xfId="16285"/>
    <cellStyle name="强调文字颜色 5 3 2 2 2 2" xfId="16286"/>
    <cellStyle name="差 3 7 5" xfId="16287"/>
    <cellStyle name="链接单元格 3 4 2 3 2" xfId="16288"/>
    <cellStyle name="60% - 强调文字颜色 4 4 5 3" xfId="16289"/>
    <cellStyle name="强调文字颜色 5 3 2 2 2 2 2" xfId="16290"/>
    <cellStyle name="链接单元格 3 4 2 3 2 2" xfId="16291"/>
    <cellStyle name="60% - 强调文字颜色 4 4 5 3 2" xfId="16292"/>
    <cellStyle name="60% - 强调文字颜色 4 4 6 2 2" xfId="16293"/>
    <cellStyle name="60% - 强调文字颜色 4 4 6 2 2 2" xfId="16294"/>
    <cellStyle name="强调文字颜色 5 3 2 2 3 2" xfId="16295"/>
    <cellStyle name="链接单元格 3 4 2 4 2" xfId="16296"/>
    <cellStyle name="60% - 强调文字颜色 4 4 6 3" xfId="16297"/>
    <cellStyle name="强调文字颜色 5 3 2 2 3 2 2" xfId="16298"/>
    <cellStyle name="60% - 强调文字颜色 4 4 6 3 2" xfId="16299"/>
    <cellStyle name="强调文字颜色 5 3 2 2 3 3" xfId="16300"/>
    <cellStyle name="链接单元格 3 4 2 4 3" xfId="16301"/>
    <cellStyle name="60% - 强调文字颜色 4 4 6 4" xfId="16302"/>
    <cellStyle name="60% - 强调文字颜色 4 4 6 4 2" xfId="16303"/>
    <cellStyle name="60% - 强调文字颜色 4 4 7 2 2" xfId="16304"/>
    <cellStyle name="60% - 强调文字颜色 4 5 2 2 2 2" xfId="16305"/>
    <cellStyle name="60% - 强调文字颜色 4 5 2 2 2 2 2" xfId="16306"/>
    <cellStyle name="差 4 4 3 2 2" xfId="16307"/>
    <cellStyle name="60% - 强调文字颜色 4 5 2 2 3" xfId="16308"/>
    <cellStyle name="差 4 4 3 2 2 2" xfId="16309"/>
    <cellStyle name="60% - 强调文字颜色 4 5 2 2 3 2" xfId="16310"/>
    <cellStyle name="60% - 强调文字颜色 4 5 2 3" xfId="16311"/>
    <cellStyle name="60% - 强调文字颜色 4 5 2 3 2 2" xfId="16312"/>
    <cellStyle name="60% - 强调文字颜色 4 5 2 3 2 2 2" xfId="16313"/>
    <cellStyle name="差 4 4 3 3 2" xfId="16314"/>
    <cellStyle name="60% - 强调文字颜色 4 5 2 3 3" xfId="16315"/>
    <cellStyle name="60% - 强调文字颜色 4 5 2 3 3 2" xfId="16316"/>
    <cellStyle name="检查单元格 2 2 3" xfId="16317"/>
    <cellStyle name="60% - 强调文字颜色 4 5 3 2 2" xfId="16318"/>
    <cellStyle name="输入 3 6 4 4" xfId="16319"/>
    <cellStyle name="差 4 5 4 2" xfId="16320"/>
    <cellStyle name="60% - 强调文字颜色 4 5 3 2 2 2" xfId="16321"/>
    <cellStyle name="60% - 强调文字颜色 4 5 4 2 2 2" xfId="16322"/>
    <cellStyle name="差 4 6 5 2" xfId="16323"/>
    <cellStyle name="链接单元格 3 4 3 2 2 2" xfId="16324"/>
    <cellStyle name="60% - 强调文字颜色 4 5 4 3 2" xfId="16325"/>
    <cellStyle name="检查单元格 2 2 2" xfId="16326"/>
    <cellStyle name="60% - 强调文字颜色 4 6 2 2 2 2" xfId="16327"/>
    <cellStyle name="60% - 强调文字颜色 4 6 2 3" xfId="16328"/>
    <cellStyle name="汇总 2 2 2 3 4 3" xfId="16329"/>
    <cellStyle name="60% - 强调文字颜色 4 6 2 3 2" xfId="16330"/>
    <cellStyle name="输入 4 5 5 4" xfId="16331"/>
    <cellStyle name="强调文字颜色 6 2 6 3 2 2" xfId="16332"/>
    <cellStyle name="60% - 强调文字颜色 4 6 3" xfId="16333"/>
    <cellStyle name="汇总 2 2 2 4 3 3" xfId="16334"/>
    <cellStyle name="60% - 强调文字颜色 4 6 3 2 2" xfId="16335"/>
    <cellStyle name="输入 4 6 4 4" xfId="16336"/>
    <cellStyle name="60% - 强调文字颜色 4 6 3 2 2 2" xfId="16337"/>
    <cellStyle name="汇总 2 2 2 4 4 3" xfId="16338"/>
    <cellStyle name="60% - 强调文字颜色 4 6 3 3 2" xfId="16339"/>
    <cellStyle name="输入 4 6 5 4" xfId="16340"/>
    <cellStyle name="60% - 强调文字颜色 4 7 2" xfId="16341"/>
    <cellStyle name="60% - 强调文字颜色 4 7 2 2" xfId="16342"/>
    <cellStyle name="60% - 强调文字颜色 4 7 2 2 2" xfId="16343"/>
    <cellStyle name="强调文字颜色 6 2 6 3 3 2" xfId="16344"/>
    <cellStyle name="60% - 强调文字颜色 4 7 3" xfId="16345"/>
    <cellStyle name="60% - 强调文字颜色 4 7 3 2" xfId="16346"/>
    <cellStyle name="60% - 强调文字颜色 4 8" xfId="16347"/>
    <cellStyle name="60% - 强调文字颜色 4 8 2" xfId="16348"/>
    <cellStyle name="60% - 强调文字颜色 4 8 2 2" xfId="16349"/>
    <cellStyle name="60% - 强调文字颜色 4 8 2 2 2" xfId="16350"/>
    <cellStyle name="60% - 强调文字颜色 4 8 3" xfId="16351"/>
    <cellStyle name="60% - 强调文字颜色 4 8 3 2" xfId="16352"/>
    <cellStyle name="60% - 强调文字颜色 4 9" xfId="16353"/>
    <cellStyle name="60% - 强调文字颜色 4 9 2" xfId="16354"/>
    <cellStyle name="60% - 强调文字颜色 4 9 2 2" xfId="16355"/>
    <cellStyle name="60% - 强调文字颜色 5 2 2 2 2 2" xfId="16356"/>
    <cellStyle name="60% - 强调文字颜色 5 2 2 2 2 2 2" xfId="16357"/>
    <cellStyle name="汇总 6 2 3 2" xfId="16358"/>
    <cellStyle name="输入 4 2 3 4 2" xfId="16359"/>
    <cellStyle name="60% - 强调文字颜色 5 2 2 2 3" xfId="16360"/>
    <cellStyle name="60% - 强调文字颜色 5 2 2 2 3 2" xfId="16361"/>
    <cellStyle name="60% - 强调文字颜色 5 2 2 3" xfId="16362"/>
    <cellStyle name="60% - 强调文字颜色 5 2 2 3 2 2" xfId="16363"/>
    <cellStyle name="60% - 强调文字颜色 5 2 2 3 2 2 2" xfId="16364"/>
    <cellStyle name="汇总 6 2 4 2" xfId="16365"/>
    <cellStyle name="输入 4 2 3 5 2" xfId="16366"/>
    <cellStyle name="60% - 强调文字颜色 5 2 2 3 3" xfId="16367"/>
    <cellStyle name="60% - 强调文字颜色 5 2 2 3 3 2" xfId="16368"/>
    <cellStyle name="60% - 强调文字颜色 5 2 2 4" xfId="16369"/>
    <cellStyle name="60% - 强调文字颜色 5 2 2 4 2" xfId="16370"/>
    <cellStyle name="适中 2 2 4 2 2 2" xfId="16371"/>
    <cellStyle name="60% - 强调文字颜色 5 2 2 4 3" xfId="16372"/>
    <cellStyle name="强调文字颜色 6 2 4 2 2" xfId="16373"/>
    <cellStyle name="输入 4 2 3 6 2" xfId="16374"/>
    <cellStyle name="强调文字颜色 6 2 4 2 2 2" xfId="16375"/>
    <cellStyle name="60% - 强调文字颜色 5 2 2 4 3 2" xfId="16376"/>
    <cellStyle name="强调文字颜色 4 2 2 2 2 6" xfId="16377"/>
    <cellStyle name="强调文字颜色 3 2 3 2 2 3 3" xfId="16378"/>
    <cellStyle name="60% - 强调文字颜色 5 2 3" xfId="16379"/>
    <cellStyle name="强调文字颜色 2 3 5 6 2" xfId="16380"/>
    <cellStyle name="计算 8 2 3" xfId="16381"/>
    <cellStyle name="60% - 强调文字颜色 5 2 3 2" xfId="16382"/>
    <cellStyle name="计算 8 2 3 2" xfId="16383"/>
    <cellStyle name="60% - 强调文字颜色 5 2 3 2 2" xfId="16384"/>
    <cellStyle name="60% - 强调文字颜色 5 2 3 2 2 2 2 2" xfId="16385"/>
    <cellStyle name="汇总 6 3 3 2" xfId="16386"/>
    <cellStyle name="输入 4 2 4 4 2" xfId="16387"/>
    <cellStyle name="计算 8 2 3 3" xfId="16388"/>
    <cellStyle name="标题 3 2 4 2 2 2 2" xfId="16389"/>
    <cellStyle name="60% - 强调文字颜色 5 2 3 2 3" xfId="16390"/>
    <cellStyle name="计算 8 2 4" xfId="16391"/>
    <cellStyle name="60% - 强调文字颜色 5 2 3 3" xfId="16392"/>
    <cellStyle name="60% - 强调文字颜色 5 2 3 3 2" xfId="16393"/>
    <cellStyle name="60% - 强调文字颜色 5 2 3 3 2 2" xfId="16394"/>
    <cellStyle name="60% - 强调文字颜色 5 2 3 3 2 2 2" xfId="16395"/>
    <cellStyle name="汇总 6 3 4 2" xfId="16396"/>
    <cellStyle name="输入 4 2 4 5 2" xfId="16397"/>
    <cellStyle name="60% - 强调文字颜色 5 2 3 3 3" xfId="16398"/>
    <cellStyle name="60% - 强调文字颜色 5 2 3 3 3 2" xfId="16399"/>
    <cellStyle name="计算 8 2 5" xfId="16400"/>
    <cellStyle name="60% - 强调文字颜色 5 2 3 4" xfId="16401"/>
    <cellStyle name="60% - 强调文字颜色 5 2 3 4 2" xfId="16402"/>
    <cellStyle name="强调文字颜色 6 2 5 2 2" xfId="16403"/>
    <cellStyle name="60% - 强调文字颜色 5 2 3 4 3" xfId="16404"/>
    <cellStyle name="强调文字颜色 6 2 5 2 2 2" xfId="16405"/>
    <cellStyle name="60% - 强调文字颜色 5 2 3 4 3 2" xfId="16406"/>
    <cellStyle name="强调文字颜色 4 2 3 2 2 6" xfId="16407"/>
    <cellStyle name="输入 3 3 2 4 3 3" xfId="16408"/>
    <cellStyle name="输出 2 3 2 6" xfId="16409"/>
    <cellStyle name="60% - 强调文字颜色 5 2 6 4" xfId="16410"/>
    <cellStyle name="强调文字颜色 3 4 5 2 3" xfId="16411"/>
    <cellStyle name="输出 2 3 2 6 2" xfId="16412"/>
    <cellStyle name="60% - 强调文字颜色 5 2 6 4 2" xfId="16413"/>
    <cellStyle name="60% - 强调文字颜色 5 3 2 2 2 2 2" xfId="16414"/>
    <cellStyle name="差 5 2 3 2 2 2" xfId="16415"/>
    <cellStyle name="60% - 强调文字颜色 5 3 2 2 3 2" xfId="16416"/>
    <cellStyle name="60% - 强调文字颜色 5 3 2 3 2 2" xfId="16417"/>
    <cellStyle name="60% - 强调文字颜色 5 3 2 3 2 2 2" xfId="16418"/>
    <cellStyle name="输入 4 3 3 5 2" xfId="16419"/>
    <cellStyle name="差 5 2 3 3 2" xfId="16420"/>
    <cellStyle name="60% - 强调文字颜色 5 3 2 3 3" xfId="16421"/>
    <cellStyle name="链接单元格 4 2 3 2 2 3" xfId="16422"/>
    <cellStyle name="解释性文本 2 3 2 5" xfId="16423"/>
    <cellStyle name="60% - 强调文字颜色 5 3 2 3 3 2" xfId="16424"/>
    <cellStyle name="差 5 2 3 4 2" xfId="16425"/>
    <cellStyle name="强调文字颜色 6 3 4 2 2" xfId="16426"/>
    <cellStyle name="输入 4 3 3 6 2" xfId="16427"/>
    <cellStyle name="60% - 强调文字颜色 5 3 2 4 3" xfId="16428"/>
    <cellStyle name="解释性文本 2 4 2 5" xfId="16429"/>
    <cellStyle name="强调文字颜色 6 3 4 2 2 2" xfId="16430"/>
    <cellStyle name="60% - 强调文字颜色 5 3 2 4 3 2" xfId="16431"/>
    <cellStyle name="强调文字颜色 4 3 2 2 2 6" xfId="16432"/>
    <cellStyle name="标题 3 2 4 3 2 2 2" xfId="16433"/>
    <cellStyle name="60% - 强调文字颜色 5 3 3 2 3" xfId="16434"/>
    <cellStyle name="60% - 强调文字颜色 5 3 3 3 2 2" xfId="16435"/>
    <cellStyle name="60% - 强调文字颜色 5 3 3 3 2 2 2" xfId="16436"/>
    <cellStyle name="60% - 强调文字颜色 5 3 3 3 3" xfId="16437"/>
    <cellStyle name="解释性文本 3 3 2 5" xfId="16438"/>
    <cellStyle name="60% - 强调文字颜色 5 3 3 3 3 2" xfId="16439"/>
    <cellStyle name="60% - 强调文字颜色 5 3 3 4 2" xfId="16440"/>
    <cellStyle name="强调文字颜色 6 3 5 2 2" xfId="16441"/>
    <cellStyle name="60% - 强调文字颜色 5 3 3 4 3" xfId="16442"/>
    <cellStyle name="解释性文本 3 4 2 5" xfId="16443"/>
    <cellStyle name="强调文字颜色 6 3 5 2 2 2" xfId="16444"/>
    <cellStyle name="60% - 强调文字颜色 5 3 3 4 3 2" xfId="16445"/>
    <cellStyle name="强调文字颜色 4 3 3 2 2 6" xfId="16446"/>
    <cellStyle name="输出 5 3" xfId="16447"/>
    <cellStyle name="60% - 强调文字颜色 5 3 4 2 3" xfId="16448"/>
    <cellStyle name="解释性文本 4 2 2 5" xfId="16449"/>
    <cellStyle name="60% - 强调文字颜色 5 3 4 2 3 2" xfId="16450"/>
    <cellStyle name="常规 66 3 3 15 8" xfId="16451"/>
    <cellStyle name="60% - 强调文字颜色 5 3 4 3 2 2" xfId="16452"/>
    <cellStyle name="60% - 强调文字颜色 5 3 4 3 2 2 2" xfId="16453"/>
    <cellStyle name="解释性文本 4 3 2 5" xfId="16454"/>
    <cellStyle name="60% - 强调文字颜色 5 3 4 3 3 2" xfId="16455"/>
    <cellStyle name="输出 2 4 2 4" xfId="16456"/>
    <cellStyle name="链接单元格 3 2 2 2 3 2" xfId="16457"/>
    <cellStyle name="60% - 强调文字颜色 5 3 6 2" xfId="16458"/>
    <cellStyle name="差 4 2 2 3 3 2" xfId="16459"/>
    <cellStyle name="输出 2 4 2 5" xfId="16460"/>
    <cellStyle name="链接单元格 3 2 2 2 3 3" xfId="16461"/>
    <cellStyle name="60% - 强调文字颜色 5 3 6 3" xfId="16462"/>
    <cellStyle name="强调文字颜色 3 4 6 2 2" xfId="16463"/>
    <cellStyle name="输出 2 4 3 4" xfId="16464"/>
    <cellStyle name="链接单元格 3 2 2 2 4 2" xfId="16465"/>
    <cellStyle name="60% - 强调文字颜色 5 3 7 2" xfId="16466"/>
    <cellStyle name="60% - 强调文字颜色 5 4 2 2 2 2" xfId="16467"/>
    <cellStyle name="60% - 强调文字颜色 5 4 2 2 2 2 2" xfId="16468"/>
    <cellStyle name="60% - 强调文字颜色 5 4 2 2 2 2 2 2" xfId="16469"/>
    <cellStyle name="60% - 强调文字颜色 5 4 2 2 2 3 2" xfId="16470"/>
    <cellStyle name="汇总 2 2 2 2 2 3 2 2" xfId="16471"/>
    <cellStyle name="60% - 强调文字颜色 5 4 2 2 3 2" xfId="16472"/>
    <cellStyle name="60% - 强调文字颜色 5 4 2 2 3 2 2" xfId="16473"/>
    <cellStyle name="60% - 强调文字颜色 5 4 2 2 3 2 2 2" xfId="16474"/>
    <cellStyle name="60% - 强调文字颜色 5 4 2 2 3 3" xfId="16475"/>
    <cellStyle name="常规 66 3 2 10 4" xfId="16476"/>
    <cellStyle name="60% - 强调文字颜色 5 4 2 2 3 3 2" xfId="16477"/>
    <cellStyle name="60% - 强调文字颜色 5 4 2 3 2 2" xfId="16478"/>
    <cellStyle name="60% - 强调文字颜色 5 4 2 3 2 2 2" xfId="16479"/>
    <cellStyle name="强调文字颜色 6 2 6 3 3" xfId="16480"/>
    <cellStyle name="汇总 2 2 2 2 2 4 2" xfId="16481"/>
    <cellStyle name="60% - 强调文字颜色 5 4 2 3 3" xfId="16482"/>
    <cellStyle name="链接单元格 4 3 3 2 2 3" xfId="16483"/>
    <cellStyle name="60% - 强调文字颜色 5 4 2 3 3 2" xfId="16484"/>
    <cellStyle name="60% - 强调文字颜色 5 4 3 2 2" xfId="16485"/>
    <cellStyle name="60% - 强调文字颜色 5 4 3 2 2 2" xfId="16486"/>
    <cellStyle name="60% - 强调文字颜色 5 4 3 2 2 2 2" xfId="16487"/>
    <cellStyle name="60% - 强调文字颜色 5 4 3 2 2 2 2 2" xfId="16488"/>
    <cellStyle name="60% - 强调文字颜色 5 4 3 2 2 3" xfId="16489"/>
    <cellStyle name="警告文本 4 3 5 3 2" xfId="16490"/>
    <cellStyle name="60% - 强调文字颜色 5 4 3 2 2 3 2" xfId="16491"/>
    <cellStyle name="60% - 强调文字颜色 5 4 3 2 3" xfId="16492"/>
    <cellStyle name="60% - 强调文字颜色 5 4 3 2 3 2" xfId="16493"/>
    <cellStyle name="60% - 强调文字颜色 5 4 3 2 3 2 2" xfId="16494"/>
    <cellStyle name="60% - 强调文字颜色 5 4 3 2 3 2 2 2" xfId="16495"/>
    <cellStyle name="60% - 强调文字颜色 5 4 3 2 3 3" xfId="16496"/>
    <cellStyle name="60% - 强调文字颜色 5 4 3 2 3 3 2" xfId="16497"/>
    <cellStyle name="60% - 强调文字颜色 5 4 3 3 2 2" xfId="16498"/>
    <cellStyle name="60% - 强调文字颜色 5 4 3 3 2 2 2" xfId="16499"/>
    <cellStyle name="60% - 强调文字颜色 5 4 3 3 3" xfId="16500"/>
    <cellStyle name="汇总 3 2 2 2 2 2 2 4" xfId="16501"/>
    <cellStyle name="60% - 强调文字颜色 5 4 3 3 3 2" xfId="16502"/>
    <cellStyle name="强调文字颜色 6 4 5 2 2 2" xfId="16503"/>
    <cellStyle name="60% - 强调文字颜色 5 4 3 4 3 2" xfId="16504"/>
    <cellStyle name="强调文字颜色 4 4 3 2 2 6" xfId="16505"/>
    <cellStyle name="60% - 强调文字颜色 5 4 4 2 2 2" xfId="16506"/>
    <cellStyle name="60% - 强调文字颜色 5 4 4 2 2 2 2" xfId="16507"/>
    <cellStyle name="60% - 强调文字颜色 5 4 4 2 3" xfId="16508"/>
    <cellStyle name="60% - 强调文字颜色 5 4 4 2 3 2" xfId="16509"/>
    <cellStyle name="60% - 强调文字颜色 5 4 4 3 2" xfId="16510"/>
    <cellStyle name="60% - 强调文字颜色 5 4 4 3 2 2" xfId="16511"/>
    <cellStyle name="60% - 强调文字颜色 5 4 4 3 2 2 2" xfId="16512"/>
    <cellStyle name="60% - 强调文字颜色 5 4 4 3 3" xfId="16513"/>
    <cellStyle name="60% - 强调文字颜色 5 4 4 3 3 2" xfId="16514"/>
    <cellStyle name="链接单元格 3 2 2 3 2 3" xfId="16515"/>
    <cellStyle name="强调文字颜色 5 3 3 2 2 2" xfId="16516"/>
    <cellStyle name="60% - 强调文字颜色 5 4 5 3" xfId="16517"/>
    <cellStyle name="链接单元格 3 2 2 3 3" xfId="16518"/>
    <cellStyle name="60% - 强调文字颜色 5 4 6" xfId="16519"/>
    <cellStyle name="输出 2 5 2 4" xfId="16520"/>
    <cellStyle name="60% - 强调文字颜色 5 4 6 2" xfId="16521"/>
    <cellStyle name="强调文字颜色 5 3 3 2 3 2" xfId="16522"/>
    <cellStyle name="输出 2 5 2 5" xfId="16523"/>
    <cellStyle name="60% - 强调文字颜色 5 4 6 3" xfId="16524"/>
    <cellStyle name="强调文字颜色 5 3 3 2 3 3" xfId="16525"/>
    <cellStyle name="输出 2 5 2 6" xfId="16526"/>
    <cellStyle name="60% - 强调文字颜色 5 4 6 4" xfId="16527"/>
    <cellStyle name="强调文字颜色 2 2 3 2 2 6 2" xfId="16528"/>
    <cellStyle name="链接单元格 3 2 2 3 4" xfId="16529"/>
    <cellStyle name="60% - 强调文字颜色 5 4 7" xfId="16530"/>
    <cellStyle name="输出 2 5 3 4" xfId="16531"/>
    <cellStyle name="链接单元格 3 2 2 3 4 2" xfId="16532"/>
    <cellStyle name="60% - 强调文字颜色 5 4 7 2" xfId="16533"/>
    <cellStyle name="60% - 强调文字颜色 5 5 2 2 2 2" xfId="16534"/>
    <cellStyle name="60% - 强调文字颜色 5 5 2 2 3 2" xfId="16535"/>
    <cellStyle name="60% - 强调文字颜色 5 5 2 3" xfId="16536"/>
    <cellStyle name="60% - 强调文字颜色 5 5 2 3 2 2" xfId="16537"/>
    <cellStyle name="60% - 强调文字颜色 5 5 2 3 2 2 2" xfId="16538"/>
    <cellStyle name="60% - 强调文字颜色 5 5 2 3 3" xfId="16539"/>
    <cellStyle name="解释性文本 8 2 2" xfId="16540"/>
    <cellStyle name="60% - 强调文字颜色 5 5 2 3 3 2" xfId="16541"/>
    <cellStyle name="60% - 强调文字颜色 5 5 3 2 2" xfId="16542"/>
    <cellStyle name="60% - 强调文字颜色 5 5 3 2 2 2" xfId="16543"/>
    <cellStyle name="60% - 强调文字颜色 5 5 3 3 2" xfId="16544"/>
    <cellStyle name="60% - 强调文字颜色 5 5 4 2 2 2" xfId="16545"/>
    <cellStyle name="链接单元格 3 5 3 2 2" xfId="16546"/>
    <cellStyle name="60% - 强调文字颜色 5 5 4 3" xfId="16547"/>
    <cellStyle name="60% - 强调文字颜色 5 5 4 3 2" xfId="16548"/>
    <cellStyle name="汇总 2 3 2 3 3 3" xfId="16549"/>
    <cellStyle name="计算 4 2 2 4 3 3" xfId="16550"/>
    <cellStyle name="60% - 强调文字颜色 5 6 2 2 2" xfId="16551"/>
    <cellStyle name="60% - 强调文字颜色 5 6 2 2 2 2" xfId="16552"/>
    <cellStyle name="60% - 强调文字颜色 5 6 2 3" xfId="16553"/>
    <cellStyle name="汇总 2 3 2 3 4 3" xfId="16554"/>
    <cellStyle name="计算 4 2 2 4 4 3" xfId="16555"/>
    <cellStyle name="60% - 强调文字颜色 5 6 2 3 2" xfId="16556"/>
    <cellStyle name="60% - 强调文字颜色 5 6 3" xfId="16557"/>
    <cellStyle name="60% - 强调文字颜色 5 6 3 2" xfId="16558"/>
    <cellStyle name="汇总 2 3 2 4 3 3" xfId="16559"/>
    <cellStyle name="60% - 强调文字颜色 5 6 3 2 2" xfId="16560"/>
    <cellStyle name="60% - 强调文字颜色 5 6 3 2 2 2" xfId="16561"/>
    <cellStyle name="汇总 2 3 2 4 4 3" xfId="16562"/>
    <cellStyle name="60% - 强调文字颜色 5 6 3 3 2" xfId="16563"/>
    <cellStyle name="60% - 强调文字颜色 5 7" xfId="16564"/>
    <cellStyle name="60% - 强调文字颜色 5 7 2" xfId="16565"/>
    <cellStyle name="60% - 强调文字颜色 5 7 2 2" xfId="16566"/>
    <cellStyle name="60% - 强调文字颜色 5 7 2 2 2" xfId="16567"/>
    <cellStyle name="60% - 强调文字颜色 5 7 3" xfId="16568"/>
    <cellStyle name="60% - 强调文字颜色 5 7 3 2" xfId="16569"/>
    <cellStyle name="60% - 强调文字颜色 5 8" xfId="16570"/>
    <cellStyle name="60% - 强调文字颜色 5 8 2" xfId="16571"/>
    <cellStyle name="60% - 强调文字颜色 5 8 2 2" xfId="16572"/>
    <cellStyle name="60% - 强调文字颜色 5 8 2 2 2" xfId="16573"/>
    <cellStyle name="60% - 强调文字颜色 5 8 3" xfId="16574"/>
    <cellStyle name="60% - 强调文字颜色 5 8 3 2" xfId="16575"/>
    <cellStyle name="60% - 强调文字颜色 5 9" xfId="16576"/>
    <cellStyle name="60% - 强调文字颜色 5 9 2" xfId="16577"/>
    <cellStyle name="计算 4 2 4 2 2 3" xfId="16578"/>
    <cellStyle name="60% - 强调文字颜色 5 9 2 2" xfId="16579"/>
    <cellStyle name="60% - 强调文字颜色 6 2 2 2" xfId="16580"/>
    <cellStyle name="60% - 强调文字颜色 6 2 2 2 2" xfId="16581"/>
    <cellStyle name="60% - 强调文字颜色 6 2 2 2 2 2" xfId="16582"/>
    <cellStyle name="60% - 强调文字颜色 6 2 2 2 2 2 2" xfId="16583"/>
    <cellStyle name="计算 2 6 3" xfId="16584"/>
    <cellStyle name="60% - 强调文字颜色 6 2 2 2 2 2 2 2" xfId="16585"/>
    <cellStyle name="计算 2 6 3 2" xfId="16586"/>
    <cellStyle name="常规 2 3 5 3" xfId="16587"/>
    <cellStyle name="60% - 强调文字颜色 6 2 2 2 3" xfId="16588"/>
    <cellStyle name="60% - 强调文字颜色 6 2 2 2 3 2" xfId="16589"/>
    <cellStyle name="60% - 强调文字颜色 6 2 2 2 3 2 2" xfId="16590"/>
    <cellStyle name="计算 3 6 3" xfId="16591"/>
    <cellStyle name="60% - 强调文字颜色 6 2 2 2 3 2 2 2" xfId="16592"/>
    <cellStyle name="计算 3 6 3 2" xfId="16593"/>
    <cellStyle name="常规 3 3 5 3" xfId="16594"/>
    <cellStyle name="60% - 强调文字颜色 6 2 2 3" xfId="16595"/>
    <cellStyle name="60% - 强调文字颜色 6 2 2 3 3" xfId="16596"/>
    <cellStyle name="60% - 强调文字颜色 6 2 2 3 3 2" xfId="16597"/>
    <cellStyle name="60% - 强调文字颜色 6 2 2 4" xfId="16598"/>
    <cellStyle name="60% - 强调文字颜色 6 2 2 4 2" xfId="16599"/>
    <cellStyle name="60% - 强调文字颜色 6 2 2 4 2 2" xfId="16600"/>
    <cellStyle name="强调文字颜色 3 3 3 2 2 2 3" xfId="16601"/>
    <cellStyle name="警告文本 4 3 2 4 5" xfId="16602"/>
    <cellStyle name="60% - 强调文字颜色 6 2 2 4 2 2 2" xfId="16603"/>
    <cellStyle name="适中 2 3 4 2 2 2" xfId="16604"/>
    <cellStyle name="60% - 强调文字颜色 6 2 2 4 3" xfId="16605"/>
    <cellStyle name="60% - 强调文字颜色 6 2 2 4 3 2" xfId="16606"/>
    <cellStyle name="强调文字颜色 5 2 2 2 2 6" xfId="16607"/>
    <cellStyle name="强调文字颜色 3 3 3 2 2 3 3" xfId="16608"/>
    <cellStyle name="60% - 强调文字颜色 6 2 3" xfId="16609"/>
    <cellStyle name="强调文字颜色 2 3 6 6 2" xfId="16610"/>
    <cellStyle name="60% - 强调文字颜色 6 2 3 2" xfId="16611"/>
    <cellStyle name="60% - 强调文字颜色 6 2 3 2 2" xfId="16612"/>
    <cellStyle name="60% - 强调文字颜色 6 2 3 2 3" xfId="16613"/>
    <cellStyle name="60% - 强调文字颜色 6 2 3 3" xfId="16614"/>
    <cellStyle name="60% - 强调文字颜色 6 2 3 3 2" xfId="16615"/>
    <cellStyle name="60% - 强调文字颜色 6 2 3 3 2 2" xfId="16616"/>
    <cellStyle name="60% - 强调文字颜色 6 2 3 3 2 2 2" xfId="16617"/>
    <cellStyle name="60% - 强调文字颜色 6 2 3 3 3" xfId="16618"/>
    <cellStyle name="60% - 强调文字颜色 6 2 3 3 3 2" xfId="16619"/>
    <cellStyle name="60% - 强调文字颜色 6 2 4 2 3" xfId="16620"/>
    <cellStyle name="60% - 强调文字颜色 6 2 4 2 3 2" xfId="16621"/>
    <cellStyle name="链接单元格 4 2 3" xfId="16622"/>
    <cellStyle name="60% - 强调文字颜色 6 2 4 3 2 2 2" xfId="16623"/>
    <cellStyle name="60% - 强调文字颜色 6 2 4 3 3" xfId="16624"/>
    <cellStyle name="60% - 强调文字颜色 6 2 4 3 3 2" xfId="16625"/>
    <cellStyle name="链接单元格 5 2 3" xfId="16626"/>
    <cellStyle name="60% - 强调文字颜色 6 2 5 2 2" xfId="16627"/>
    <cellStyle name="输出 3 3 2 4" xfId="16628"/>
    <cellStyle name="60% - 强调文字颜色 6 2 6 2" xfId="16629"/>
    <cellStyle name="输出 3 3 2 4 2" xfId="16630"/>
    <cellStyle name="60% - 强调文字颜色 6 2 6 2 2" xfId="16631"/>
    <cellStyle name="常规 70 2 12 5" xfId="16632"/>
    <cellStyle name="输出 3 3 2 4 2 2" xfId="16633"/>
    <cellStyle name="60% - 强调文字颜色 6 2 6 2 2 2" xfId="16634"/>
    <cellStyle name="差 4 2 3 2 3 2" xfId="16635"/>
    <cellStyle name="输出 3 3 2 5" xfId="16636"/>
    <cellStyle name="60% - 强调文字颜色 6 2 6 3" xfId="16637"/>
    <cellStyle name="强调文字颜色 3 5 5 2 2" xfId="16638"/>
    <cellStyle name="输出 3 3 2 5 2" xfId="16639"/>
    <cellStyle name="60% - 强调文字颜色 6 2 6 3 2" xfId="16640"/>
    <cellStyle name="输出 3 3 3 4 2" xfId="16641"/>
    <cellStyle name="60% - 强调文字颜色 6 2 7 2 2" xfId="16642"/>
    <cellStyle name="链接单元格 2 8 5" xfId="16643"/>
    <cellStyle name="强调文字颜色 1 2 4 3 5 2" xfId="16644"/>
    <cellStyle name="60% - 强调文字颜色 6 3 2 2 2 2" xfId="16645"/>
    <cellStyle name="60% - 强调文字颜色 6 3 2 2 2 2 2" xfId="16646"/>
    <cellStyle name="60% - 强调文字颜色 6 3 2 2 2 2 2 2" xfId="16647"/>
    <cellStyle name="60% - 强调文字颜色 6 3 2 2 3" xfId="16648"/>
    <cellStyle name="60% - 强调文字颜色 6 3 2 2 3 2" xfId="16649"/>
    <cellStyle name="60% - 强调文字颜色 6 3 2 2 3 2 2" xfId="16650"/>
    <cellStyle name="60% - 强调文字颜色 6 3 2 2 3 2 2 2" xfId="16651"/>
    <cellStyle name="链接单元格 3 8 5" xfId="16652"/>
    <cellStyle name="60% - 强调文字颜色 6 3 2 3 2 2" xfId="16653"/>
    <cellStyle name="60% - 强调文字颜色 6 3 2 3 2 2 2" xfId="16654"/>
    <cellStyle name="60% - 强调文字颜色 6 3 2 3 3" xfId="16655"/>
    <cellStyle name="60% - 强调文字颜色 6 3 2 3 3 2" xfId="16656"/>
    <cellStyle name="60% - 强调文字颜色 6 3 2 4 2" xfId="16657"/>
    <cellStyle name="60% - 强调文字颜色 6 3 2 4 2 2" xfId="16658"/>
    <cellStyle name="强调文字颜色 3 3 4 2 2 2 3" xfId="16659"/>
    <cellStyle name="链接单元格 4 8 5" xfId="16660"/>
    <cellStyle name="60% - 强调文字颜色 6 3 2 4 2 2 2" xfId="16661"/>
    <cellStyle name="60% - 强调文字颜色 6 3 2 4 3" xfId="16662"/>
    <cellStyle name="60% - 强调文字颜色 6 3 2 4 3 2" xfId="16663"/>
    <cellStyle name="强调文字颜色 5 3 2 2 2 6" xfId="16664"/>
    <cellStyle name="强调文字颜色 1 2 5 3 5" xfId="16665"/>
    <cellStyle name="60% - 强调文字颜色 6 3 3 2 2" xfId="16666"/>
    <cellStyle name="60% - 强调文字颜色 6 5 3" xfId="16667"/>
    <cellStyle name="60% - 强调文字颜色 6 3 3 2 2 2 2 2" xfId="16668"/>
    <cellStyle name="60% - 强调文字颜色 6 3 3 2 3" xfId="16669"/>
    <cellStyle name="60% - 强调文字颜色 6 3 3 2 3 2 2 2" xfId="16670"/>
    <cellStyle name="60% - 强调文字颜色 6 3 3 3 2" xfId="16671"/>
    <cellStyle name="60% - 强调文字颜色 6 3 3 3 2 2" xfId="16672"/>
    <cellStyle name="60% - 强调文字颜色 6 3 3 3 2 2 2" xfId="16673"/>
    <cellStyle name="60% - 强调文字颜色 6 3 3 3 3" xfId="16674"/>
    <cellStyle name="60% - 强调文字颜色 6 3 3 3 3 2" xfId="16675"/>
    <cellStyle name="60% - 强调文字颜色 6 3 3 4 2 2" xfId="16676"/>
    <cellStyle name="60% - 强调文字颜色 6 3 3 4 2 2 2" xfId="16677"/>
    <cellStyle name="60% - 强调文字颜色 6 3 3 4 3 2" xfId="16678"/>
    <cellStyle name="强调文字颜色 5 3 3 2 2 6" xfId="16679"/>
    <cellStyle name="60% - 强调文字颜色 6 3 4 2 3" xfId="16680"/>
    <cellStyle name="60% - 强调文字颜色 6 3 4 2 3 2" xfId="16681"/>
    <cellStyle name="60% - 强调文字颜色 6 3 4 3 2 2" xfId="16682"/>
    <cellStyle name="60% - 强调文字颜色 6 3 4 3 2 2 2" xfId="16683"/>
    <cellStyle name="60% - 强调文字颜色 6 3 4 3 3" xfId="16684"/>
    <cellStyle name="60% - 强调文字颜色 6 3 4 3 3 2" xfId="16685"/>
    <cellStyle name="60% - 强调文字颜色 6 3 5 2 2" xfId="16686"/>
    <cellStyle name="60% - 强调文字颜色 6 3 5 3 2" xfId="16687"/>
    <cellStyle name="链接单元格 3 2 3 2 3" xfId="16688"/>
    <cellStyle name="60% - 强调文字颜色 6 3 6" xfId="16689"/>
    <cellStyle name="输出 3 4 2 4" xfId="16690"/>
    <cellStyle name="60% - 强调文字颜色 6 3 6 2" xfId="16691"/>
    <cellStyle name="输出 3 4 2 4 2" xfId="16692"/>
    <cellStyle name="60% - 强调文字颜色 6 3 6 2 2" xfId="16693"/>
    <cellStyle name="解释性文本 2 3 2 2 2 4" xfId="16694"/>
    <cellStyle name="60% - 强调文字颜色 6 3 6 2 2 2" xfId="16695"/>
    <cellStyle name="输出 3 4 2 5" xfId="16696"/>
    <cellStyle name="60% - 强调文字颜色 6 3 6 3" xfId="16697"/>
    <cellStyle name="输出 3 4 2 5 2" xfId="16698"/>
    <cellStyle name="60% - 强调文字颜色 6 3 6 3 2" xfId="16699"/>
    <cellStyle name="输出 3 4 2 6" xfId="16700"/>
    <cellStyle name="60% - 强调文字颜色 6 3 6 4" xfId="16701"/>
    <cellStyle name="标题 4 2 3 2 2" xfId="16702"/>
    <cellStyle name="输出 3 4 2 6 2" xfId="16703"/>
    <cellStyle name="60% - 强调文字颜色 6 3 6 4 2" xfId="16704"/>
    <cellStyle name="标题 4 2 3 2 2 2" xfId="16705"/>
    <cellStyle name="输出 3 4 3 4" xfId="16706"/>
    <cellStyle name="输入 4 4 2 2 2 2 3" xfId="16707"/>
    <cellStyle name="60% - 强调文字颜色 6 3 7 2" xfId="16708"/>
    <cellStyle name="输出 3 4 3 4 2" xfId="16709"/>
    <cellStyle name="60% - 强调文字颜色 6 3 7 2 2" xfId="16710"/>
    <cellStyle name="强调文字颜色 1 3 4 3 5 2" xfId="16711"/>
    <cellStyle name="60% - 强调文字颜色 6 4 2 2 2 2" xfId="16712"/>
    <cellStyle name="60% - 强调文字颜色 6 4 2 2 2 2 2" xfId="16713"/>
    <cellStyle name="强调文字颜色 6 5 2 4 5" xfId="16714"/>
    <cellStyle name="60% - 强调文字颜色 6 4 2 2 2 2 2 2" xfId="16715"/>
    <cellStyle name="输出 2 2 3 2 2 2 4" xfId="16716"/>
    <cellStyle name="60% - 强调文字颜色 6 4 2 2 2 3 2" xfId="16717"/>
    <cellStyle name="汇总 2 2 3 2 2 3 2" xfId="16718"/>
    <cellStyle name="60% - 强调文字颜色 6 4 2 2 3" xfId="16719"/>
    <cellStyle name="60% - 强调文字颜色 6 4 2 2 3 2" xfId="16720"/>
    <cellStyle name="60% - 强调文字颜色 6 4 2 2 3 2 2" xfId="16721"/>
    <cellStyle name="60% - 强调文字颜色 6 4 2 2 3 2 2 2" xfId="16722"/>
    <cellStyle name="60% - 强调文字颜色 6 4 2 2 3 3" xfId="16723"/>
    <cellStyle name="60% - 强调文字颜色 6 4 2 3" xfId="16724"/>
    <cellStyle name="60% - 强调文字颜色 6 4 2 3 2 2" xfId="16725"/>
    <cellStyle name="60% - 强调文字颜色 6 4 2 3 2 2 2" xfId="16726"/>
    <cellStyle name="60% - 强调文字颜色 6 4 2 3 3" xfId="16727"/>
    <cellStyle name="60% - 强调文字颜色 6 4 2 3 3 2" xfId="16728"/>
    <cellStyle name="60% - 强调文字颜色 6 4 3" xfId="16729"/>
    <cellStyle name="常规 70 2 18" xfId="16730"/>
    <cellStyle name="常规 70 2 23" xfId="16731"/>
    <cellStyle name="60% - 强调文字颜色 6 4 3 2" xfId="16732"/>
    <cellStyle name="60% - 强调文字颜色 6 4 3 2 2" xfId="16733"/>
    <cellStyle name="强调文字颜色 1 3 5 3 5" xfId="16734"/>
    <cellStyle name="常规 27 3" xfId="16735"/>
    <cellStyle name="常规 32 3" xfId="16736"/>
    <cellStyle name="60% - 强调文字颜色 6 4 3 2 2 2" xfId="16737"/>
    <cellStyle name="常规 27 3 2" xfId="16738"/>
    <cellStyle name="常规 32 3 2" xfId="16739"/>
    <cellStyle name="60% - 强调文字颜色 6 4 3 2 2 2 2" xfId="16740"/>
    <cellStyle name="常规 27 3 2 2" xfId="16741"/>
    <cellStyle name="常规 32 3 2 2" xfId="16742"/>
    <cellStyle name="60% - 强调文字颜色 6 4 3 2 2 2 2 2" xfId="16743"/>
    <cellStyle name="常规 27 4" xfId="16744"/>
    <cellStyle name="常规 32 4" xfId="16745"/>
    <cellStyle name="60% - 强调文字颜色 6 4 3 2 2 3" xfId="16746"/>
    <cellStyle name="常规 32 4 2" xfId="16747"/>
    <cellStyle name="60% - 强调文字颜色 6 4 3 2 2 3 2" xfId="16748"/>
    <cellStyle name="60% - 强调文字颜色 6 4 3 2 3" xfId="16749"/>
    <cellStyle name="常规 28 3" xfId="16750"/>
    <cellStyle name="常规 33 3" xfId="16751"/>
    <cellStyle name="60% - 强调文字颜色 6 4 3 2 3 2" xfId="16752"/>
    <cellStyle name="汇总 4 9" xfId="16753"/>
    <cellStyle name="常规 28 3 2" xfId="16754"/>
    <cellStyle name="常规 33 3 2" xfId="16755"/>
    <cellStyle name="60% - 强调文字颜色 6 4 3 2 3 2 2" xfId="16756"/>
    <cellStyle name="常规 28 3 2 2" xfId="16757"/>
    <cellStyle name="常规 33 3 2 2" xfId="16758"/>
    <cellStyle name="60% - 强调文字颜色 6 4 3 2 3 2 2 2" xfId="16759"/>
    <cellStyle name="常规 5 2 3 3 4" xfId="16760"/>
    <cellStyle name="常规 28 4" xfId="16761"/>
    <cellStyle name="常规 33 4" xfId="16762"/>
    <cellStyle name="60% - 强调文字颜色 6 4 3 2 3 3" xfId="16763"/>
    <cellStyle name="常规 33 4 2" xfId="16764"/>
    <cellStyle name="60% - 强调文字颜色 6 4 3 2 3 3 2" xfId="16765"/>
    <cellStyle name="好 4 4 2 2 3" xfId="16766"/>
    <cellStyle name="60% - 强调文字颜色 6 4 3 3" xfId="16767"/>
    <cellStyle name="60% - 强调文字颜色 6 4 3 3 2" xfId="16768"/>
    <cellStyle name="60% - 强调文字颜色 6 4 3 3 2 2" xfId="16769"/>
    <cellStyle name="60% - 强调文字颜色 6 4 3 3 2 2 2" xfId="16770"/>
    <cellStyle name="60% - 强调文字颜色 6 4 3 3 3" xfId="16771"/>
    <cellStyle name="60% - 强调文字颜色 6 4 3 3 3 2" xfId="16772"/>
    <cellStyle name="60% - 强调文字颜色 6 4 3 4 2 2 2" xfId="16773"/>
    <cellStyle name="强调文字颜色 5 4 3 2 2 6" xfId="16774"/>
    <cellStyle name="60% - 强调文字颜色 6 4 3 4 3 2" xfId="16775"/>
    <cellStyle name="60% - 强调文字颜色 6 4 4" xfId="16776"/>
    <cellStyle name="解释性文本 3 2 2 3 2 2 2" xfId="16777"/>
    <cellStyle name="常规 70 2 19" xfId="16778"/>
    <cellStyle name="60% - 强调文字颜色 6 4 4 2" xfId="16779"/>
    <cellStyle name="60% - 强调文字颜色 6 4 4 2 2" xfId="16780"/>
    <cellStyle name="强调文字颜色 1 3 6 3 5" xfId="16781"/>
    <cellStyle name="60% - 强调文字颜色 6 4 4 2 2 2" xfId="16782"/>
    <cellStyle name="60% - 强调文字颜色 6 4 4 2 2 2 2" xfId="16783"/>
    <cellStyle name="60% - 强调文字颜色 6 4 4 2 3" xfId="16784"/>
    <cellStyle name="60% - 强调文字颜色 6 4 4 2 3 2" xfId="16785"/>
    <cellStyle name="60% - 强调文字颜色 6 4 4 3 2 2" xfId="16786"/>
    <cellStyle name="60% - 强调文字颜色 6 4 4 3 2 2 2" xfId="16787"/>
    <cellStyle name="60% - 强调文字颜色 6 4 4 3 3" xfId="16788"/>
    <cellStyle name="60% - 强调文字颜色 6 4 4 3 3 2" xfId="16789"/>
    <cellStyle name="60% - 强调文字颜色 6 4 5" xfId="16790"/>
    <cellStyle name="链接单元格 3 2 3 3 2" xfId="16791"/>
    <cellStyle name="强调文字颜色 3 3 2 2 2 5" xfId="16792"/>
    <cellStyle name="60% - 强调文字颜色 6 4 5 2" xfId="16793"/>
    <cellStyle name="链接单元格 3 2 3 3 2 2" xfId="16794"/>
    <cellStyle name="强调文字颜色 3 3 2 2 2 5 2" xfId="16795"/>
    <cellStyle name="60% - 强调文字颜色 6 4 5 2 2" xfId="16796"/>
    <cellStyle name="60% - 强调文字颜色 6 4 5 2 2 2" xfId="16797"/>
    <cellStyle name="强调文字颜色 3 3 2 2 2 6 2" xfId="16798"/>
    <cellStyle name="60% - 强调文字颜色 6 4 5 3 2" xfId="16799"/>
    <cellStyle name="强调文字颜色 5 3 4 2 2 2 2" xfId="16800"/>
    <cellStyle name="60% - 强调文字颜色 6 4 6" xfId="16801"/>
    <cellStyle name="链接单元格 3 2 3 3 3" xfId="16802"/>
    <cellStyle name="强调文字颜色 3 3 2 2 3 5" xfId="16803"/>
    <cellStyle name="60% - 强调文字颜色 6 4 6 2" xfId="16804"/>
    <cellStyle name="链接单元格 3 2 3 3 3 2" xfId="16805"/>
    <cellStyle name="输出 3 5 2 4" xfId="16806"/>
    <cellStyle name="强调文字颜色 3 3 2 2 3 5 2" xfId="16807"/>
    <cellStyle name="60% - 强调文字颜色 6 4 6 2 2" xfId="16808"/>
    <cellStyle name="输出 3 5 2 4 2" xfId="16809"/>
    <cellStyle name="60% - 强调文字颜色 6 4 6 2 2 2" xfId="16810"/>
    <cellStyle name="输出 3 5 2 4 2 2" xfId="16811"/>
    <cellStyle name="60% - 强调文字颜色 6 4 6 3" xfId="16812"/>
    <cellStyle name="输出 3 5 2 5" xfId="16813"/>
    <cellStyle name="强调文字颜色 5 3 4 2 3 2" xfId="16814"/>
    <cellStyle name="60% - 强调文字颜色 6 4 6 3 2" xfId="16815"/>
    <cellStyle name="输出 3 5 2 5 2" xfId="16816"/>
    <cellStyle name="强调文字颜色 5 3 4 2 3 2 2" xfId="16817"/>
    <cellStyle name="标题 4 2 4 2 2" xfId="16818"/>
    <cellStyle name="60% - 强调文字颜色 6 4 6 4" xfId="16819"/>
    <cellStyle name="输出 3 5 2 6" xfId="16820"/>
    <cellStyle name="强调文字颜色 5 3 4 2 3 3" xfId="16821"/>
    <cellStyle name="标题 4 2 4 2 2 2" xfId="16822"/>
    <cellStyle name="60% - 强调文字颜色 6 4 6 4 2" xfId="16823"/>
    <cellStyle name="强调文字颜色 5 3 4 2 3 3 2" xfId="16824"/>
    <cellStyle name="60% - 强调文字颜色 6 4 7" xfId="16825"/>
    <cellStyle name="链接单元格 3 2 3 3 4" xfId="16826"/>
    <cellStyle name="强调文字颜色 3 3 2 2 4 5" xfId="16827"/>
    <cellStyle name="60% - 强调文字颜色 6 4 7 2" xfId="16828"/>
    <cellStyle name="输出 3 5 3 4" xfId="16829"/>
    <cellStyle name="60% - 强调文字颜色 6 4 7 2 2" xfId="16830"/>
    <cellStyle name="强调文字颜色 3 2 3 4 5 2" xfId="16831"/>
    <cellStyle name="60% - 强调文字颜色 6 5" xfId="16832"/>
    <cellStyle name="60% - 强调文字颜色 6 5 2" xfId="16833"/>
    <cellStyle name="60% - 强调文字颜色 6 5 2 2" xfId="16834"/>
    <cellStyle name="60% - 强调文字颜色 6 5 2 2 2" xfId="16835"/>
    <cellStyle name="强调文字颜色 1 4 4 3 5" xfId="16836"/>
    <cellStyle name="60% - 强调文字颜色 6 5 2 2 2 2" xfId="16837"/>
    <cellStyle name="强调文字颜色 1 4 4 3 5 2" xfId="16838"/>
    <cellStyle name="60% - 强调文字颜色 6 5 2 2 2 2 2" xfId="16839"/>
    <cellStyle name="60% - 强调文字颜色 6 5 2 2 3" xfId="16840"/>
    <cellStyle name="60% - 强调文字颜色 6 5 2 2 3 2" xfId="16841"/>
    <cellStyle name="60% - 强调文字颜色 6 5 2 3" xfId="16842"/>
    <cellStyle name="60% - 强调文字颜色 6 5 2 3 2" xfId="16843"/>
    <cellStyle name="强调文字颜色 1 4 4 4 5" xfId="16844"/>
    <cellStyle name="60% - 强调文字颜色 6 5 2 3 2 2" xfId="16845"/>
    <cellStyle name="60% - 强调文字颜色 6 5 2 3 2 2 2" xfId="16846"/>
    <cellStyle name="60% - 强调文字颜色 6 5 2 3 3" xfId="16847"/>
    <cellStyle name="60% - 强调文字颜色 6 5 2 3 3 2" xfId="16848"/>
    <cellStyle name="60% - 强调文字颜色 6 5 3 2" xfId="16849"/>
    <cellStyle name="60% - 强调文字颜色 6 5 3 2 2" xfId="16850"/>
    <cellStyle name="强调文字颜色 1 4 5 3 5" xfId="16851"/>
    <cellStyle name="60% - 强调文字颜色 6 5 3 2 2 2" xfId="16852"/>
    <cellStyle name="60% - 强调文字颜色 6 5 3 3" xfId="16853"/>
    <cellStyle name="60% - 强调文字颜色 6 5 3 3 2" xfId="16854"/>
    <cellStyle name="60% - 强调文字颜色 6 5 4" xfId="16855"/>
    <cellStyle name="计算 2 3 2 3 2 2 2" xfId="16856"/>
    <cellStyle name="60% - 强调文字颜色 6 5 4 2" xfId="16857"/>
    <cellStyle name="计算 2 3 2 3 2 2 2 2" xfId="16858"/>
    <cellStyle name="60% - 强调文字颜色 6 5 4 2 2" xfId="16859"/>
    <cellStyle name="强调文字颜色 1 4 6 3 5" xfId="16860"/>
    <cellStyle name="60% - 强调文字颜色 6 5 4 2 2 2" xfId="16861"/>
    <cellStyle name="60% - 强调文字颜色 6 5 4 3" xfId="16862"/>
    <cellStyle name="链接单元格 3 6 3 2 2" xfId="16863"/>
    <cellStyle name="60% - 强调文字颜色 6 5 4 3 2" xfId="16864"/>
    <cellStyle name="60% - 强调文字颜色 6 6" xfId="16865"/>
    <cellStyle name="60% - 强调文字颜色 6 6 2" xfId="16866"/>
    <cellStyle name="60% - 强调文字颜色 6 6 2 2" xfId="16867"/>
    <cellStyle name="60% - 强调文字颜色 6 6 2 2 2" xfId="16868"/>
    <cellStyle name="计算 4 3 2 4 3 3" xfId="16869"/>
    <cellStyle name="60% - 强调文字颜色 6 6 2 2 2 2" xfId="16870"/>
    <cellStyle name="60% - 强调文字颜色 6 6 2 3" xfId="16871"/>
    <cellStyle name="60% - 强调文字颜色 6 6 2 3 2" xfId="16872"/>
    <cellStyle name="计算 4 3 2 4 4 3" xfId="16873"/>
    <cellStyle name="60% - 强调文字颜色 6 6 3" xfId="16874"/>
    <cellStyle name="60% - 强调文字颜色 6 6 3 2" xfId="16875"/>
    <cellStyle name="60% - 强调文字颜色 6 6 3 2 2" xfId="16876"/>
    <cellStyle name="60% - 强调文字颜色 6 6 3 2 2 2" xfId="16877"/>
    <cellStyle name="60% - 强调文字颜色 6 6 3 3" xfId="16878"/>
    <cellStyle name="60% - 强调文字颜色 6 6 3 3 2" xfId="16879"/>
    <cellStyle name="计算 3 2 3 2 2 2" xfId="16880"/>
    <cellStyle name="60% - 强调文字颜色 6 7" xfId="16881"/>
    <cellStyle name="计算 3 2 3 2 2 2 2" xfId="16882"/>
    <cellStyle name="60% - 强调文字颜色 6 7 2" xfId="16883"/>
    <cellStyle name="计算 3 2 3 2 2 2 2 2" xfId="16884"/>
    <cellStyle name="60% - 强调文字颜色 6 7 2 2" xfId="16885"/>
    <cellStyle name="60% - 强调文字颜色 6 7 2 2 2" xfId="16886"/>
    <cellStyle name="计算 3 2 3 2 2 2 3" xfId="16887"/>
    <cellStyle name="60% - 强调文字颜色 6 7 3" xfId="16888"/>
    <cellStyle name="60% - 强调文字颜色 6 7 3 2" xfId="16889"/>
    <cellStyle name="计算 3 2 3 2 2 3" xfId="16890"/>
    <cellStyle name="60% - 强调文字颜色 6 8" xfId="16891"/>
    <cellStyle name="计算 3 2 3 2 2 3 2" xfId="16892"/>
    <cellStyle name="60% - 强调文字颜色 6 8 2" xfId="16893"/>
    <cellStyle name="60% - 强调文字颜色 6 8 2 2" xfId="16894"/>
    <cellStyle name="60% - 强调文字颜色 6 8 2 2 2" xfId="16895"/>
    <cellStyle name="输入 4 8 2 2 2" xfId="16896"/>
    <cellStyle name="60% - 强调文字颜色 6 8 3" xfId="16897"/>
    <cellStyle name="60% - 强调文字颜色 6 8 3 2" xfId="16898"/>
    <cellStyle name="计算 3 2 3 2 2 4" xfId="16899"/>
    <cellStyle name="60% - 强调文字颜色 6 9" xfId="16900"/>
    <cellStyle name="汇总 2 3 4 2 2 3" xfId="16901"/>
    <cellStyle name="60% - 强调文字颜色 6 9 2" xfId="16902"/>
    <cellStyle name="60% - 强调文字颜色 6 9 2 2" xfId="16903"/>
    <cellStyle name="标题 1 2" xfId="16904"/>
    <cellStyle name="标题 1 2 2" xfId="16905"/>
    <cellStyle name="标题 1 2 2 2" xfId="16906"/>
    <cellStyle name="常规 70 13 7" xfId="16907"/>
    <cellStyle name="标题 1 2 2 2 2" xfId="16908"/>
    <cellStyle name="标题 1 2 2 2 2 2" xfId="16909"/>
    <cellStyle name="适中 4 3 2 2 3 3" xfId="16910"/>
    <cellStyle name="强调文字颜色 4 4 8 3" xfId="16911"/>
    <cellStyle name="链接单元格 4 5 3 5" xfId="16912"/>
    <cellStyle name="标题 1 2 2 2 2 2 2" xfId="16913"/>
    <cellStyle name="强调文字颜色 5 4 3 3 4" xfId="16914"/>
    <cellStyle name="适中 4 3 2 2 3 3 2" xfId="16915"/>
    <cellStyle name="强调文字颜色 4 4 8 3 2" xfId="16916"/>
    <cellStyle name="标题 1 2 2 2 2 2 2 2" xfId="16917"/>
    <cellStyle name="强调文字颜色 5 4 3 3 4 2" xfId="16918"/>
    <cellStyle name="标题 1 2 2 2 2 3" xfId="16919"/>
    <cellStyle name="适中 4 3 2 2 4 3" xfId="16920"/>
    <cellStyle name="强调文字颜色 4 4 9 3" xfId="16921"/>
    <cellStyle name="标题 1 2 2 2 2 3 2" xfId="16922"/>
    <cellStyle name="强调文字颜色 5 4 3 4 4" xfId="16923"/>
    <cellStyle name="汇总 2 3 2 4 2 2" xfId="16924"/>
    <cellStyle name="标题 1 2 2 2 3" xfId="16925"/>
    <cellStyle name="标题 1 2 2 2 3 2" xfId="16926"/>
    <cellStyle name="汇总 4 2 2 3 6" xfId="16927"/>
    <cellStyle name="汇总 2 3 2 4 2 2 2" xfId="16928"/>
    <cellStyle name="汇总 3 3 2 3 2 4" xfId="16929"/>
    <cellStyle name="链接单元格 4 6 3 5" xfId="16930"/>
    <cellStyle name="标题 1 2 2 2 3 2 2" xfId="16931"/>
    <cellStyle name="强调文字颜色 5 4 4 3 4" xfId="16932"/>
    <cellStyle name="汇总 4 2 3 2 2 2 4" xfId="16933"/>
    <cellStyle name="标题 1 2 2 2 3 2 2 2" xfId="16934"/>
    <cellStyle name="强调文字颜色 5 4 4 3 4 2" xfId="16935"/>
    <cellStyle name="标题 1 2 2 2 3 3" xfId="16936"/>
    <cellStyle name="汇总 3 3 2 3 2 5" xfId="16937"/>
    <cellStyle name="标题 1 2 2 2 3 3 2" xfId="16938"/>
    <cellStyle name="强调文字颜色 5 4 4 4 4" xfId="16939"/>
    <cellStyle name="标题 1 2 2 3 2" xfId="16940"/>
    <cellStyle name="标题 1 2 2 3 2 2" xfId="16941"/>
    <cellStyle name="汇总 4 2 3 2 6" xfId="16942"/>
    <cellStyle name="强调文字颜色 5 4 8 3" xfId="16943"/>
    <cellStyle name="标题 1 2 2 3 2 2 2" xfId="16944"/>
    <cellStyle name="强调文字颜色 5 5 3 3 4" xfId="16945"/>
    <cellStyle name="汇总 2 3 2 4 3 2" xfId="16946"/>
    <cellStyle name="标题 1 2 2 3 3" xfId="16947"/>
    <cellStyle name="标题 1 2 2 3 3 2" xfId="16948"/>
    <cellStyle name="汇总 3 3 2 4 2 4" xfId="16949"/>
    <cellStyle name="标题 1 2 2 4 2" xfId="16950"/>
    <cellStyle name="强调文字颜色 6 2 2 7" xfId="16951"/>
    <cellStyle name="标题 1 2 2 4 2 2" xfId="16952"/>
    <cellStyle name="强调文字颜色 6 2 2 7 2" xfId="16953"/>
    <cellStyle name="强调文字颜色 6 4 8 3" xfId="16954"/>
    <cellStyle name="标题 1 2 2 4 2 2 2" xfId="16955"/>
    <cellStyle name="汇总 2 3 2 4 4 2" xfId="16956"/>
    <cellStyle name="标题 1 2 2 4 3" xfId="16957"/>
    <cellStyle name="标题 1 2 2 4 3 2" xfId="16958"/>
    <cellStyle name="标题 1 2 3" xfId="16959"/>
    <cellStyle name="强调文字颜色 2 4 3 3 6 2" xfId="16960"/>
    <cellStyle name="标题 1 2 3 2" xfId="16961"/>
    <cellStyle name="常规 70 14 7" xfId="16962"/>
    <cellStyle name="标题 1 2 3 2 2" xfId="16963"/>
    <cellStyle name="标题 1 2 3 2 2 2" xfId="16964"/>
    <cellStyle name="标题 1 2 3 2 2 2 2" xfId="16965"/>
    <cellStyle name="强调文字颜色 6 4 3 3 4" xfId="16966"/>
    <cellStyle name="标题 1 2 3 2 2 2 2 2" xfId="16967"/>
    <cellStyle name="强调文字颜色 6 4 3 3 4 2" xfId="16968"/>
    <cellStyle name="警告文本 3 3 2 4" xfId="16969"/>
    <cellStyle name="标题 1 2 3 2 2 3" xfId="16970"/>
    <cellStyle name="标题 1 2 3 2 2 3 2" xfId="16971"/>
    <cellStyle name="强调文字颜色 6 4 3 4 4" xfId="16972"/>
    <cellStyle name="标题 1 2 3 2 3" xfId="16973"/>
    <cellStyle name="标题 1 2 3 2 3 2" xfId="16974"/>
    <cellStyle name="汇总 4 3 2 3 6" xfId="16975"/>
    <cellStyle name="标题 1 2 3 2 3 2 2" xfId="16976"/>
    <cellStyle name="强调文字颜色 6 4 4 3 4" xfId="16977"/>
    <cellStyle name="标题 1 2 3 2 3 2 2 2" xfId="16978"/>
    <cellStyle name="强调文字颜色 6 4 4 3 4 2" xfId="16979"/>
    <cellStyle name="警告文本 4 3 2 4" xfId="16980"/>
    <cellStyle name="标题 1 2 3 2 3 3" xfId="16981"/>
    <cellStyle name="标题 1 2 3 2 3 3 2" xfId="16982"/>
    <cellStyle name="强调文字颜色 6 4 4 4 4" xfId="16983"/>
    <cellStyle name="标题 1 2 3 3" xfId="16984"/>
    <cellStyle name="常规 70 14 8" xfId="16985"/>
    <cellStyle name="标题 1 2 3 3 2" xfId="16986"/>
    <cellStyle name="标题 1 2 3 3 2 2" xfId="16987"/>
    <cellStyle name="汇总 4 3 3 2 6" xfId="16988"/>
    <cellStyle name="标题 1 2 3 3 2 2 2" xfId="16989"/>
    <cellStyle name="强调文字颜色 6 5 3 3 4" xfId="16990"/>
    <cellStyle name="标题 1 2 3 3 3 2" xfId="16991"/>
    <cellStyle name="标题 1 2 3 4" xfId="16992"/>
    <cellStyle name="标题 1 2 3 4 2" xfId="16993"/>
    <cellStyle name="强调文字颜色 6 3 2 7" xfId="16994"/>
    <cellStyle name="标题 1 2 3 4 2 2" xfId="16995"/>
    <cellStyle name="强调文字颜色 6 3 2 7 2" xfId="16996"/>
    <cellStyle name="标题 1 2 3 4 2 2 2" xfId="16997"/>
    <cellStyle name="标题 1 2 3 4 3" xfId="16998"/>
    <cellStyle name="标题 1 2 3 4 3 2" xfId="16999"/>
    <cellStyle name="标题 1 2 4" xfId="17000"/>
    <cellStyle name="强调文字颜色 4 2 2 3 2" xfId="17001"/>
    <cellStyle name="标题 1 2 4 2" xfId="17002"/>
    <cellStyle name="常规 70 15 7" xfId="17003"/>
    <cellStyle name="输出 3 3 2 2 3 2 4" xfId="17004"/>
    <cellStyle name="强调文字颜色 4 2 2 3 2 2" xfId="17005"/>
    <cellStyle name="标题 1 2 4 2 2" xfId="17006"/>
    <cellStyle name="强调文字颜色 4 2 2 3 2 2 2" xfId="17007"/>
    <cellStyle name="标题 1 2 4 2 2 2" xfId="17008"/>
    <cellStyle name="汇总 4 4 2 2 6" xfId="17009"/>
    <cellStyle name="标题 1 2 4 2 2 2 2" xfId="17010"/>
    <cellStyle name="标题 3 5 4 3" xfId="17011"/>
    <cellStyle name="标题 1 2 4 2 3" xfId="17012"/>
    <cellStyle name="强调文字颜色 4 2 2 3 2 2 3" xfId="17013"/>
    <cellStyle name="标题 1 2 4 2 3 2" xfId="17014"/>
    <cellStyle name="标题 1 2 4 3" xfId="17015"/>
    <cellStyle name="强调文字颜色 4 2 2 3 2 3" xfId="17016"/>
    <cellStyle name="常规 70 15 8" xfId="17017"/>
    <cellStyle name="标题 1 2 4 3 2" xfId="17018"/>
    <cellStyle name="标题 1 2 4 3 2 2" xfId="17019"/>
    <cellStyle name="标题 1 2 4 3 2 2 2" xfId="17020"/>
    <cellStyle name="标题 4 5 4 3" xfId="17021"/>
    <cellStyle name="标题 1 2 4 3 3" xfId="17022"/>
    <cellStyle name="标题 1 2 4 3 3 2" xfId="17023"/>
    <cellStyle name="标题 1 2 5" xfId="17024"/>
    <cellStyle name="强调文字颜色 4 2 2 3 3" xfId="17025"/>
    <cellStyle name="标题 1 2 5 2" xfId="17026"/>
    <cellStyle name="强调文字颜色 4 2 2 3 3 2" xfId="17027"/>
    <cellStyle name="常规 70 16 7" xfId="17028"/>
    <cellStyle name="解释性文本 4 8" xfId="17029"/>
    <cellStyle name="标题 1 2 5 2 2" xfId="17030"/>
    <cellStyle name="常规 70 2 2 4" xfId="17031"/>
    <cellStyle name="强调文字颜色 4 2 2 3 3 2 2" xfId="17032"/>
    <cellStyle name="标题 1 2 5 2 2 2" xfId="17033"/>
    <cellStyle name="强调文字颜色 1 2 2 3 4" xfId="17034"/>
    <cellStyle name="解释性文本 4 8 2" xfId="17035"/>
    <cellStyle name="标题 1 2 5 3" xfId="17036"/>
    <cellStyle name="强调文字颜色 4 2 2 3 3 3" xfId="17037"/>
    <cellStyle name="常规 70 16 8" xfId="17038"/>
    <cellStyle name="标题 1 2 5 3 2" xfId="17039"/>
    <cellStyle name="常规 70 2 3 4" xfId="17040"/>
    <cellStyle name="强调文字颜色 4 2 2 3 3 3 2" xfId="17041"/>
    <cellStyle name="标题 1 2 6" xfId="17042"/>
    <cellStyle name="强调文字颜色 4 2 2 3 4" xfId="17043"/>
    <cellStyle name="标题 1 2 6 2" xfId="17044"/>
    <cellStyle name="强调文字颜色 4 2 2 3 4 2" xfId="17045"/>
    <cellStyle name="常规 70 17 7" xfId="17046"/>
    <cellStyle name="标题 1 2 6 2 2" xfId="17047"/>
    <cellStyle name="常规 10 3 6" xfId="17048"/>
    <cellStyle name="标题 1 2 6 2 2 2" xfId="17049"/>
    <cellStyle name="强调文字颜色 1 3 2 3 4" xfId="17050"/>
    <cellStyle name="标题 1 2 6 3" xfId="17051"/>
    <cellStyle name="强调文字颜色 4 2 2 3 4 3" xfId="17052"/>
    <cellStyle name="常规 70 17 8" xfId="17053"/>
    <cellStyle name="标题 1 2 6 3 2" xfId="17054"/>
    <cellStyle name="常规 70 3 3 4" xfId="17055"/>
    <cellStyle name="标题 1 2 6 4" xfId="17056"/>
    <cellStyle name="强调文字颜色 4 2 2 3 4 4" xfId="17057"/>
    <cellStyle name="标题 1 2 6 4 2" xfId="17058"/>
    <cellStyle name="标题 1 2 7" xfId="17059"/>
    <cellStyle name="常规 35 3 2" xfId="17060"/>
    <cellStyle name="常规 40 3 2" xfId="17061"/>
    <cellStyle name="强调文字颜色 4 2 2 3 5" xfId="17062"/>
    <cellStyle name="标题 1 2 7 2" xfId="17063"/>
    <cellStyle name="常规 35 3 2 2" xfId="17064"/>
    <cellStyle name="常规 40 3 2 2" xfId="17065"/>
    <cellStyle name="强调文字颜色 4 2 2 3 5 2" xfId="17066"/>
    <cellStyle name="常规 70 18 7" xfId="17067"/>
    <cellStyle name="标题 1 2 7 2 2" xfId="17068"/>
    <cellStyle name="标题 1 3 2 2 2" xfId="17069"/>
    <cellStyle name="标题 1 3 2 2 2 2" xfId="17070"/>
    <cellStyle name="汇总 5 2 2 2 6" xfId="17071"/>
    <cellStyle name="标题 1 3 2 2 2 2 2" xfId="17072"/>
    <cellStyle name="标题 1 3 2 2 2 2 2 2" xfId="17073"/>
    <cellStyle name="标题 1 3 2 2 2 3" xfId="17074"/>
    <cellStyle name="常规 40 3 3 2" xfId="17075"/>
    <cellStyle name="强调文字颜色 4 2 2 3 6 2" xfId="17076"/>
    <cellStyle name="标题 1 3 2 2 2 3 2" xfId="17077"/>
    <cellStyle name="计算 4 3 2 2 3" xfId="17078"/>
    <cellStyle name="标题 1 3 2 2 3 3" xfId="17079"/>
    <cellStyle name="常规 40 3 4 2" xfId="17080"/>
    <cellStyle name="标题 1 3 2 2 3 3 2" xfId="17081"/>
    <cellStyle name="计算 4 3 3 2 3" xfId="17082"/>
    <cellStyle name="适中 2 3 7" xfId="17083"/>
    <cellStyle name="标题 1 3 2 3" xfId="17084"/>
    <cellStyle name="标题 1 3 2 3 2" xfId="17085"/>
    <cellStyle name="标题 1 3 2 3 2 2" xfId="17086"/>
    <cellStyle name="标题 1 3 2 3 2 2 2" xfId="17087"/>
    <cellStyle name="警告文本 4 3 4" xfId="17088"/>
    <cellStyle name="标题 1 3 2 3 3 2" xfId="17089"/>
    <cellStyle name="标题 1 3 2 4" xfId="17090"/>
    <cellStyle name="标题 1 3 2 4 2" xfId="17091"/>
    <cellStyle name="标题 1 3 2 4 2 2" xfId="17092"/>
    <cellStyle name="标题 1 3 2 4 2 2 2" xfId="17093"/>
    <cellStyle name="常规 4 2 4 2 3" xfId="17094"/>
    <cellStyle name="标题 1 3 2 4 3" xfId="17095"/>
    <cellStyle name="标题 1 3 2 4 3 2" xfId="17096"/>
    <cellStyle name="标题 1 3 3 2" xfId="17097"/>
    <cellStyle name="标题 1 3 3 2 2" xfId="17098"/>
    <cellStyle name="标题 1 3 3 2 2 2" xfId="17099"/>
    <cellStyle name="标题 1 3 3 2 2 2 2" xfId="17100"/>
    <cellStyle name="检查单元格 7 4" xfId="17101"/>
    <cellStyle name="标题 1 3 3 2 2 2 2 2" xfId="17102"/>
    <cellStyle name="标题 1 3 3 2 2 3" xfId="17103"/>
    <cellStyle name="常规 36 3 3 2" xfId="17104"/>
    <cellStyle name="常规 41 3 3 2" xfId="17105"/>
    <cellStyle name="强调文字颜色 4 2 3 3 6 2" xfId="17106"/>
    <cellStyle name="标题 1 3 3 2 2 3 2" xfId="17107"/>
    <cellStyle name="计算 5 3 2 2 3" xfId="17108"/>
    <cellStyle name="标题 1 3 3 2 3 3" xfId="17109"/>
    <cellStyle name="常规 36 3 4 2" xfId="17110"/>
    <cellStyle name="常规 41 3 4 2" xfId="17111"/>
    <cellStyle name="好 2 2 4 2 3" xfId="17112"/>
    <cellStyle name="标题 1 3 3 2 3 3 2" xfId="17113"/>
    <cellStyle name="标题 1 3 3 3" xfId="17114"/>
    <cellStyle name="标题 1 3 3 3 2" xfId="17115"/>
    <cellStyle name="标题 1 3 3 3 2 2" xfId="17116"/>
    <cellStyle name="标题 1 3 3 3 2 2 2" xfId="17117"/>
    <cellStyle name="输入 3 2 9" xfId="17118"/>
    <cellStyle name="标题 1 3 3 3 3 2" xfId="17119"/>
    <cellStyle name="标题 1 3 3 4" xfId="17120"/>
    <cellStyle name="标题 1 3 3 4 2" xfId="17121"/>
    <cellStyle name="标题 1 3 3 4 2 2" xfId="17122"/>
    <cellStyle name="标题 1 3 3 4 2 2 2" xfId="17123"/>
    <cellStyle name="常规 5 2 4 2 3" xfId="17124"/>
    <cellStyle name="标题 1 3 3 4 3" xfId="17125"/>
    <cellStyle name="输入 4 2 9" xfId="17126"/>
    <cellStyle name="标题 1 3 3 4 3 2" xfId="17127"/>
    <cellStyle name="标题 1 3 4" xfId="17128"/>
    <cellStyle name="强调文字颜色 4 2 2 4 2" xfId="17129"/>
    <cellStyle name="标题 1 3 4 2" xfId="17130"/>
    <cellStyle name="强调文字颜色 4 2 2 4 2 2" xfId="17131"/>
    <cellStyle name="标题 1 3 4 2 2" xfId="17132"/>
    <cellStyle name="强调文字颜色 4 2 2 4 2 2 2" xfId="17133"/>
    <cellStyle name="输出 4 2 2 3 3" xfId="17134"/>
    <cellStyle name="标题 1 3 4 2 2 2" xfId="17135"/>
    <cellStyle name="标题 1 3 4 2 2 2 2" xfId="17136"/>
    <cellStyle name="标题 1 3 4 2 3" xfId="17137"/>
    <cellStyle name="输出 4 2 2 3 4" xfId="17138"/>
    <cellStyle name="好 2 3 4 2" xfId="17139"/>
    <cellStyle name="标题 1 3 4 2 3 2" xfId="17140"/>
    <cellStyle name="输出 4 2 2 3 4 2" xfId="17141"/>
    <cellStyle name="好 2 3 4 2 2" xfId="17142"/>
    <cellStyle name="标题 1 3 4 3" xfId="17143"/>
    <cellStyle name="强调文字颜色 4 2 2 4 2 3" xfId="17144"/>
    <cellStyle name="标题 1 3 4 3 2" xfId="17145"/>
    <cellStyle name="输出 4 2 2 4 3" xfId="17146"/>
    <cellStyle name="计算 2 2 2 2 3 3" xfId="17147"/>
    <cellStyle name="标题 1 3 4 3 2 2" xfId="17148"/>
    <cellStyle name="输出 4 2 2 4 3 2" xfId="17149"/>
    <cellStyle name="标题 1 3 4 3 2 2 2" xfId="17150"/>
    <cellStyle name="标题 1 3 4 3 3" xfId="17151"/>
    <cellStyle name="输出 4 2 2 4 4" xfId="17152"/>
    <cellStyle name="好 2 3 5 2" xfId="17153"/>
    <cellStyle name="计算 2 2 2 2 4 3" xfId="17154"/>
    <cellStyle name="标题 1 3 4 3 3 2" xfId="17155"/>
    <cellStyle name="输出 4 2 2 4 4 2" xfId="17156"/>
    <cellStyle name="标题 1 3 5" xfId="17157"/>
    <cellStyle name="强调文字颜色 4 2 2 4 3" xfId="17158"/>
    <cellStyle name="标题 1 3 5 2" xfId="17159"/>
    <cellStyle name="标题 1 3 5 2 2" xfId="17160"/>
    <cellStyle name="输出 4 2 3 3 3" xfId="17161"/>
    <cellStyle name="标题 1 3 5 3" xfId="17162"/>
    <cellStyle name="标题 1 3 5 3 2" xfId="17163"/>
    <cellStyle name="输出 4 2 3 4 3" xfId="17164"/>
    <cellStyle name="标题 1 3 6" xfId="17165"/>
    <cellStyle name="强调文字颜色 4 2 2 4 4" xfId="17166"/>
    <cellStyle name="标题 1 3 6 2" xfId="17167"/>
    <cellStyle name="强调文字颜色 4 2 2 4 4 2" xfId="17168"/>
    <cellStyle name="标题 1 3 6 2 2" xfId="17169"/>
    <cellStyle name="警告文本 2 4 4" xfId="17170"/>
    <cellStyle name="常规 66 3 2 4" xfId="17171"/>
    <cellStyle name="警告文本 2 4 4 2" xfId="17172"/>
    <cellStyle name="常规 66 3 2 4 2" xfId="17173"/>
    <cellStyle name="标题 1 3 6 2 2 2" xfId="17174"/>
    <cellStyle name="强调文字颜色 2 3 2 3 4" xfId="17175"/>
    <cellStyle name="标题 1 3 6 3" xfId="17176"/>
    <cellStyle name="标题 1 3 6 3 2" xfId="17177"/>
    <cellStyle name="常规 66 3 3 4" xfId="17178"/>
    <cellStyle name="输出 4 2 4 4 3" xfId="17179"/>
    <cellStyle name="警告文本 2 5 4" xfId="17180"/>
    <cellStyle name="标题 1 3 6 4" xfId="17181"/>
    <cellStyle name="标题 1 3 6 4 2" xfId="17182"/>
    <cellStyle name="输出 4 2 4 5 3" xfId="17183"/>
    <cellStyle name="警告文本 2 6 4" xfId="17184"/>
    <cellStyle name="标题 1 3 7" xfId="17185"/>
    <cellStyle name="常规 35 4 2" xfId="17186"/>
    <cellStyle name="常规 40 4 2" xfId="17187"/>
    <cellStyle name="强调文字颜色 4 2 2 4 5" xfId="17188"/>
    <cellStyle name="标题 1 3 7 2" xfId="17189"/>
    <cellStyle name="常规 35 4 2 2" xfId="17190"/>
    <cellStyle name="常规 40 4 2 2" xfId="17191"/>
    <cellStyle name="强调文字颜色 4 2 2 4 5 2" xfId="17192"/>
    <cellStyle name="标题 1 3 7 2 2" xfId="17193"/>
    <cellStyle name="输出 4 2 5 3 3" xfId="17194"/>
    <cellStyle name="警告文本 3 4 4" xfId="17195"/>
    <cellStyle name="标题 1 4 2 2" xfId="17196"/>
    <cellStyle name="标题 1 4 2 2 2" xfId="17197"/>
    <cellStyle name="标题 1 4 2 2 2 2" xfId="17198"/>
    <cellStyle name="标题 1 4 2 2 2 3" xfId="17199"/>
    <cellStyle name="强调文字颜色 4 3 2 3 6 2" xfId="17200"/>
    <cellStyle name="标题 1 4 2 2 3 2" xfId="17201"/>
    <cellStyle name="标题 1 4 2 2 3 3" xfId="17202"/>
    <cellStyle name="标题 1 4 2 2 3 3 2" xfId="17203"/>
    <cellStyle name="标题 1 4 2 3" xfId="17204"/>
    <cellStyle name="标题 1 4 2 3 2 2" xfId="17205"/>
    <cellStyle name="标题 1 4 2 3 3" xfId="17206"/>
    <cellStyle name="标题 1 4 2 3 3 2" xfId="17207"/>
    <cellStyle name="标题 1 4 2 4" xfId="17208"/>
    <cellStyle name="标题 1 4 2 4 2" xfId="17209"/>
    <cellStyle name="标题 1 4 2 4 2 2" xfId="17210"/>
    <cellStyle name="标题 1 4 2 4 3" xfId="17211"/>
    <cellStyle name="标题 1 4 2 4 3 2" xfId="17212"/>
    <cellStyle name="标题 1 4 3" xfId="17213"/>
    <cellStyle name="标题 1 4 3 2" xfId="17214"/>
    <cellStyle name="标题 1 4 3 2 2" xfId="17215"/>
    <cellStyle name="标题 1 4 3 2 2 2" xfId="17216"/>
    <cellStyle name="标题 1 4 3 2 2 2 2" xfId="17217"/>
    <cellStyle name="解释性文本 5 3" xfId="17218"/>
    <cellStyle name="标题 1 4 3 2 2 2 2 2" xfId="17219"/>
    <cellStyle name="解释性文本 5 3 2" xfId="17220"/>
    <cellStyle name="标题 1 4 3 2 2 3" xfId="17221"/>
    <cellStyle name="强调文字颜色 6 5 2" xfId="17222"/>
    <cellStyle name="强调文字颜色 4 3 3 3 6 2" xfId="17223"/>
    <cellStyle name="标题 1 4 3 2 2 3 2" xfId="17224"/>
    <cellStyle name="解释性文本 6 3" xfId="17225"/>
    <cellStyle name="强调文字颜色 6 5 2 2" xfId="17226"/>
    <cellStyle name="标题 1 4 3 2 3" xfId="17227"/>
    <cellStyle name="好 3 2 4 2" xfId="17228"/>
    <cellStyle name="标题 1 4 3 2 3 2" xfId="17229"/>
    <cellStyle name="好 3 2 4 2 2" xfId="17230"/>
    <cellStyle name="标题 1 4 3 2 3 2 2" xfId="17231"/>
    <cellStyle name="好 3 2 4 2 2 2" xfId="17232"/>
    <cellStyle name="标题 1 4 3 2 3 2 2 2" xfId="17233"/>
    <cellStyle name="标题 1 4 3 2 3 3" xfId="17234"/>
    <cellStyle name="强调文字颜色 6 6 2" xfId="17235"/>
    <cellStyle name="好 3 2 4 2 3" xfId="17236"/>
    <cellStyle name="标题 1 4 3 2 3 3 2" xfId="17237"/>
    <cellStyle name="强调文字颜色 6 6 2 2" xfId="17238"/>
    <cellStyle name="标题 1 4 3 3" xfId="17239"/>
    <cellStyle name="链接单元格 8 3 2 2" xfId="17240"/>
    <cellStyle name="标题 1 4 3 3 2" xfId="17241"/>
    <cellStyle name="标题 1 4 3 3 2 2" xfId="17242"/>
    <cellStyle name="标题 1 4 3 3 2 2 2" xfId="17243"/>
    <cellStyle name="标题 1 4 3 3 3" xfId="17244"/>
    <cellStyle name="好 3 2 5 2" xfId="17245"/>
    <cellStyle name="标题 1 4 3 3 3 2" xfId="17246"/>
    <cellStyle name="标题 1 4 3 4" xfId="17247"/>
    <cellStyle name="标题 1 4 3 4 2" xfId="17248"/>
    <cellStyle name="标题 1 4 3 4 2 2" xfId="17249"/>
    <cellStyle name="标题 1 4 3 4 2 2 2" xfId="17250"/>
    <cellStyle name="标题 1 4 3 4 3" xfId="17251"/>
    <cellStyle name="标题 1 4 3 4 3 2" xfId="17252"/>
    <cellStyle name="标题 1 4 4" xfId="17253"/>
    <cellStyle name="强调文字颜色 4 2 2 5 2" xfId="17254"/>
    <cellStyle name="标题 1 4 4 2" xfId="17255"/>
    <cellStyle name="强调文字颜色 4 2 2 5 2 2" xfId="17256"/>
    <cellStyle name="标题 1 4 4 2 2" xfId="17257"/>
    <cellStyle name="标题 1 4 4 2 2 2" xfId="17258"/>
    <cellStyle name="标题 1 4 4 2 2 2 2" xfId="17259"/>
    <cellStyle name="标题 1 4 4 2 3" xfId="17260"/>
    <cellStyle name="输出 4 3 2 3 4" xfId="17261"/>
    <cellStyle name="好 3 3 4 2" xfId="17262"/>
    <cellStyle name="标题 1 4 4 2 3 2" xfId="17263"/>
    <cellStyle name="输出 4 3 2 3 4 2" xfId="17264"/>
    <cellStyle name="好 3 3 4 2 2" xfId="17265"/>
    <cellStyle name="标题 1 4 4 3" xfId="17266"/>
    <cellStyle name="链接单元格 8 3 3 2" xfId="17267"/>
    <cellStyle name="标题 1 4 4 3 2" xfId="17268"/>
    <cellStyle name="计算 2 3 2 2 3 3" xfId="17269"/>
    <cellStyle name="标题 1 4 4 3 2 2" xfId="17270"/>
    <cellStyle name="输出 4 3 2 4 3 2" xfId="17271"/>
    <cellStyle name="解释性文本 3 2 2 2 3 4" xfId="17272"/>
    <cellStyle name="标题 1 4 4 3 2 2 2" xfId="17273"/>
    <cellStyle name="标题 1 4 4 3 3" xfId="17274"/>
    <cellStyle name="输出 4 3 2 4 4" xfId="17275"/>
    <cellStyle name="好 3 3 5 2" xfId="17276"/>
    <cellStyle name="计算 2 3 2 2 4 3" xfId="17277"/>
    <cellStyle name="标题 1 4 4 3 3 2" xfId="17278"/>
    <cellStyle name="输出 4 3 2 4 4 2" xfId="17279"/>
    <cellStyle name="解释性文本 3 2 2 2 4 4" xfId="17280"/>
    <cellStyle name="标题 1 4 5 2 2" xfId="17281"/>
    <cellStyle name="输出 4 3 3 3 3" xfId="17282"/>
    <cellStyle name="常规 66 3 15" xfId="17283"/>
    <cellStyle name="常规 66 3 20" xfId="17284"/>
    <cellStyle name="输出 4 3 3 3 3 2" xfId="17285"/>
    <cellStyle name="常规 66 3 15 2" xfId="17286"/>
    <cellStyle name="标题 1 4 5 2 2 2" xfId="17287"/>
    <cellStyle name="强调文字颜色 3 2 2 3 4" xfId="17288"/>
    <cellStyle name="标题 1 4 5 3" xfId="17289"/>
    <cellStyle name="标题 1 4 5 3 2" xfId="17290"/>
    <cellStyle name="标题 1 4 6" xfId="17291"/>
    <cellStyle name="强调文字颜色 4 2 2 5 4" xfId="17292"/>
    <cellStyle name="标题 1 4 6 2" xfId="17293"/>
    <cellStyle name="标题 1 4 6 2 2" xfId="17294"/>
    <cellStyle name="常规 4 2 2 3 3" xfId="17295"/>
    <cellStyle name="常规 4 2 2 3 3 2" xfId="17296"/>
    <cellStyle name="标题 1 4 6 2 2 2" xfId="17297"/>
    <cellStyle name="强调文字颜色 3 3 2 3 4" xfId="17298"/>
    <cellStyle name="标题 1 4 6 3" xfId="17299"/>
    <cellStyle name="标题 1 4 6 3 2" xfId="17300"/>
    <cellStyle name="输出 4 3 4 4 3" xfId="17301"/>
    <cellStyle name="常规 4 2 2 4 3" xfId="17302"/>
    <cellStyle name="标题 1 4 6 4" xfId="17303"/>
    <cellStyle name="标题 1 4 6 4 2" xfId="17304"/>
    <cellStyle name="标题 1 4 7" xfId="17305"/>
    <cellStyle name="强调文字颜色 4 2 2 5 5" xfId="17306"/>
    <cellStyle name="标题 1 4 7 2" xfId="17307"/>
    <cellStyle name="标题 1 4 7 2 2" xfId="17308"/>
    <cellStyle name="标题 1 5" xfId="17309"/>
    <cellStyle name="强调文字颜色 4 4 2 2 2 2 4" xfId="17310"/>
    <cellStyle name="标题 1 5 2" xfId="17311"/>
    <cellStyle name="标题 1 5 2 2" xfId="17312"/>
    <cellStyle name="标题 1 5 2 3" xfId="17313"/>
    <cellStyle name="标题 1 5 3" xfId="17314"/>
    <cellStyle name="标题 1 5 3 2" xfId="17315"/>
    <cellStyle name="标题 1 5 3 3" xfId="17316"/>
    <cellStyle name="标题 1 5 4" xfId="17317"/>
    <cellStyle name="强调文字颜色 4 2 2 6 2" xfId="17318"/>
    <cellStyle name="标题 1 5 4 2" xfId="17319"/>
    <cellStyle name="标题 1 5 4 2 2" xfId="17320"/>
    <cellStyle name="标题 1 5 4 2 2 2" xfId="17321"/>
    <cellStyle name="标题 1 5 4 3" xfId="17322"/>
    <cellStyle name="标题 1 5 4 3 2" xfId="17323"/>
    <cellStyle name="标题 1 6" xfId="17324"/>
    <cellStyle name="汇总 2 2 4 2 4" xfId="17325"/>
    <cellStyle name="标题 1 6 2" xfId="17326"/>
    <cellStyle name="标题 1 6 2 2" xfId="17327"/>
    <cellStyle name="标题 1 6 2 2 2" xfId="17328"/>
    <cellStyle name="标题 1 6 2 2 2 2" xfId="17329"/>
    <cellStyle name="标题 1 6 2 3" xfId="17330"/>
    <cellStyle name="标题 1 6 2 3 2" xfId="17331"/>
    <cellStyle name="汇总 2 2 4 2 5" xfId="17332"/>
    <cellStyle name="标题 1 6 3" xfId="17333"/>
    <cellStyle name="标题 1 6 3 2" xfId="17334"/>
    <cellStyle name="强调文字颜色 3 3 3 2 2 4 3" xfId="17335"/>
    <cellStyle name="标题 1 6 3 2 2" xfId="17336"/>
    <cellStyle name="标题 1 6 3 2 2 2" xfId="17337"/>
    <cellStyle name="标题 1 6 3 3" xfId="17338"/>
    <cellStyle name="标题 1 6 3 3 2" xfId="17339"/>
    <cellStyle name="标题 1 7 2 2" xfId="17340"/>
    <cellStyle name="标题 1 7 2 2 2" xfId="17341"/>
    <cellStyle name="标题 1 8 2" xfId="17342"/>
    <cellStyle name="标题 1 8 2 2" xfId="17343"/>
    <cellStyle name="标题 1 8 2 2 2" xfId="17344"/>
    <cellStyle name="链接单元格 5 3 3" xfId="17345"/>
    <cellStyle name="标题 1 8 3 2" xfId="17346"/>
    <cellStyle name="标题 1 9" xfId="17347"/>
    <cellStyle name="汇总 3 2 2 2 2 2 2" xfId="17348"/>
    <cellStyle name="输入 3 4 2 2 2 2 4" xfId="17349"/>
    <cellStyle name="标题 1 9 2" xfId="17350"/>
    <cellStyle name="差 3 3 2 3 2 4" xfId="17351"/>
    <cellStyle name="汇总 3 2 2 2 2 2 2 2" xfId="17352"/>
    <cellStyle name="标题 1 9 2 2" xfId="17353"/>
    <cellStyle name="汇总 3 2 2 2 2 2 2 2 2" xfId="17354"/>
    <cellStyle name="标题 10" xfId="17355"/>
    <cellStyle name="强调文字颜色 1 2 8 4" xfId="17356"/>
    <cellStyle name="标题 11" xfId="17357"/>
    <cellStyle name="强调文字颜色 1 2 8 5" xfId="17358"/>
    <cellStyle name="好 9 4" xfId="17359"/>
    <cellStyle name="标题 11 3 2" xfId="17360"/>
    <cellStyle name="标题 2 2" xfId="17361"/>
    <cellStyle name="链接单元格 3 2 2 2 2 2 3" xfId="17362"/>
    <cellStyle name="标题 2 2 2" xfId="17363"/>
    <cellStyle name="解释性文本 5 2 2 5" xfId="17364"/>
    <cellStyle name="标题 2 2 2 2" xfId="17365"/>
    <cellStyle name="解释性文本 5 2 2 5 2" xfId="17366"/>
    <cellStyle name="标题 2 2 2 2 2" xfId="17367"/>
    <cellStyle name="标题 2 2 2 2 2 2" xfId="17368"/>
    <cellStyle name="标题 2 2 2 2 2 2 2" xfId="17369"/>
    <cellStyle name="标题 2 2 2 2 2 2 2 2" xfId="17370"/>
    <cellStyle name="标题 2 2 2 2 2 3" xfId="17371"/>
    <cellStyle name="标题 2 2 2 2 2 3 2" xfId="17372"/>
    <cellStyle name="标题 2 2 2 2 3" xfId="17373"/>
    <cellStyle name="标题 2 2 2 2 3 2" xfId="17374"/>
    <cellStyle name="汇总 4 3 2 3 2 4" xfId="17375"/>
    <cellStyle name="标题 2 2 2 2 3 2 2" xfId="17376"/>
    <cellStyle name="标题 2 2 2 2 3 2 2 2" xfId="17377"/>
    <cellStyle name="标题 2 2 2 3" xfId="17378"/>
    <cellStyle name="标题 2 2 2 3 2" xfId="17379"/>
    <cellStyle name="标题 2 2 2 3 2 2" xfId="17380"/>
    <cellStyle name="标题 2 2 2 3 2 2 2" xfId="17381"/>
    <cellStyle name="标题 2 2 2 3 3" xfId="17382"/>
    <cellStyle name="标题 2 2 2 3 3 2" xfId="17383"/>
    <cellStyle name="汇总 4 3 2 4 2 4" xfId="17384"/>
    <cellStyle name="标题 2 2 2 4" xfId="17385"/>
    <cellStyle name="标题 2 2 2 4 2" xfId="17386"/>
    <cellStyle name="标题 2 2 2 4 2 2" xfId="17387"/>
    <cellStyle name="标题 2 2 2 4 2 2 2" xfId="17388"/>
    <cellStyle name="标题 2 2 2 4 3" xfId="17389"/>
    <cellStyle name="标题 2 2 2 4 3 2" xfId="17390"/>
    <cellStyle name="标题 2 2 3" xfId="17391"/>
    <cellStyle name="解释性文本 5 2 2 6" xfId="17392"/>
    <cellStyle name="标题 2 2 3 2" xfId="17393"/>
    <cellStyle name="解释性文本 5 2 2 6 2" xfId="17394"/>
    <cellStyle name="标题 2 2 3 2 2" xfId="17395"/>
    <cellStyle name="标题 2 2 3 2 2 2" xfId="17396"/>
    <cellStyle name="警告文本 4 5" xfId="17397"/>
    <cellStyle name="标题 2 2 3 2 2 2 2" xfId="17398"/>
    <cellStyle name="警告文本 4 5 2" xfId="17399"/>
    <cellStyle name="标题 2 2 3 2 2 3" xfId="17400"/>
    <cellStyle name="警告文本 4 6" xfId="17401"/>
    <cellStyle name="标题 2 2 3 2 2 3 2" xfId="17402"/>
    <cellStyle name="警告文本 4 6 2" xfId="17403"/>
    <cellStyle name="标题 2 2 3 2 3" xfId="17404"/>
    <cellStyle name="标题 2 2 3 2 3 2" xfId="17405"/>
    <cellStyle name="警告文本 5 5" xfId="17406"/>
    <cellStyle name="输入 3 10 3" xfId="17407"/>
    <cellStyle name="标题 2 2 3 2 3 2 2" xfId="17408"/>
    <cellStyle name="警告文本 5 5 2" xfId="17409"/>
    <cellStyle name="标题 2 2 3 3" xfId="17410"/>
    <cellStyle name="标题 2 2 3 3 2" xfId="17411"/>
    <cellStyle name="标题 2 2 3 3 2 2" xfId="17412"/>
    <cellStyle name="标题 2 2 3 3 2 2 2" xfId="17413"/>
    <cellStyle name="标题 2 2 3 3 3" xfId="17414"/>
    <cellStyle name="标题 2 2 3 3 3 2" xfId="17415"/>
    <cellStyle name="标题 2 2 3 4" xfId="17416"/>
    <cellStyle name="标题 2 2 3 4 2" xfId="17417"/>
    <cellStyle name="标题 2 2 3 4 2 2" xfId="17418"/>
    <cellStyle name="标题 2 2 3 4 2 2 2" xfId="17419"/>
    <cellStyle name="标题 2 2 3 4 3" xfId="17420"/>
    <cellStyle name="标题 2 2 3 4 3 2" xfId="17421"/>
    <cellStyle name="标题 2 2 4" xfId="17422"/>
    <cellStyle name="强调文字颜色 4 2 3 3 2" xfId="17423"/>
    <cellStyle name="标题 2 2 4 2" xfId="17424"/>
    <cellStyle name="强调文字颜色 4 2 3 3 2 2" xfId="17425"/>
    <cellStyle name="标题 2 2 4 2 2" xfId="17426"/>
    <cellStyle name="强调文字颜色 4 2 3 3 2 2 2" xfId="17427"/>
    <cellStyle name="标题 2 2 4 2 2 2" xfId="17428"/>
    <cellStyle name="标题 2 2 4 2 2 2 2" xfId="17429"/>
    <cellStyle name="标题 2 2 4 2 3" xfId="17430"/>
    <cellStyle name="强调文字颜色 4 2 3 3 2 2 3" xfId="17431"/>
    <cellStyle name="标题 2 2 4 2 3 2" xfId="17432"/>
    <cellStyle name="标题 2 2 4 3" xfId="17433"/>
    <cellStyle name="强调文字颜色 4 2 3 3 2 3" xfId="17434"/>
    <cellStyle name="标题 2 2 4 3 2" xfId="17435"/>
    <cellStyle name="标题 2 2 4 3 2 2" xfId="17436"/>
    <cellStyle name="标题 2 2 4 3 2 2 2" xfId="17437"/>
    <cellStyle name="标题 2 2 4 3 3" xfId="17438"/>
    <cellStyle name="标题 2 2 4 3 3 2" xfId="17439"/>
    <cellStyle name="标题 2 2 5" xfId="17440"/>
    <cellStyle name="强调文字颜色 4 2 3 3 3" xfId="17441"/>
    <cellStyle name="计算 2 4 3 2 3 2" xfId="17442"/>
    <cellStyle name="标题 2 2 5 2" xfId="17443"/>
    <cellStyle name="强调文字颜色 4 2 3 3 3 2" xfId="17444"/>
    <cellStyle name="标题 2 2 5 2 2" xfId="17445"/>
    <cellStyle name="强调文字颜色 4 2 3 3 3 2 2" xfId="17446"/>
    <cellStyle name="标题 2 2 5 2 2 2" xfId="17447"/>
    <cellStyle name="标题 2 2 5 3" xfId="17448"/>
    <cellStyle name="强调文字颜色 4 2 3 3 3 3" xfId="17449"/>
    <cellStyle name="标题 2 2 5 3 2" xfId="17450"/>
    <cellStyle name="强调文字颜色 4 2 3 3 3 3 2" xfId="17451"/>
    <cellStyle name="标题 2 2 6" xfId="17452"/>
    <cellStyle name="强调文字颜色 4 2 3 3 4" xfId="17453"/>
    <cellStyle name="标题 2 2 6 2" xfId="17454"/>
    <cellStyle name="强调文字颜色 4 2 3 3 4 2" xfId="17455"/>
    <cellStyle name="标题 2 2 6 2 2" xfId="17456"/>
    <cellStyle name="标题 2 2 6 2 2 2" xfId="17457"/>
    <cellStyle name="标题 2 2 6 3" xfId="17458"/>
    <cellStyle name="强调文字颜色 4 2 3 3 4 3" xfId="17459"/>
    <cellStyle name="标题 2 2 6 3 2" xfId="17460"/>
    <cellStyle name="标题 2 2 6 4" xfId="17461"/>
    <cellStyle name="强调文字颜色 4 2 3 3 4 4" xfId="17462"/>
    <cellStyle name="标题 2 2 6 4 2" xfId="17463"/>
    <cellStyle name="标题 2 2 7" xfId="17464"/>
    <cellStyle name="常规 36 3 2" xfId="17465"/>
    <cellStyle name="常规 41 3 2" xfId="17466"/>
    <cellStyle name="强调文字颜色 4 2 3 3 5" xfId="17467"/>
    <cellStyle name="标题 2 2 7 2" xfId="17468"/>
    <cellStyle name="常规 36 3 2 2" xfId="17469"/>
    <cellStyle name="常规 41 3 2 2" xfId="17470"/>
    <cellStyle name="强调文字颜色 4 2 3 3 5 2" xfId="17471"/>
    <cellStyle name="标题 2 2 7 2 2" xfId="17472"/>
    <cellStyle name="标题 2 3 2 2 2" xfId="17473"/>
    <cellStyle name="标题 2 3 2 2 2 2" xfId="17474"/>
    <cellStyle name="强调文字颜色 1 6 3 3" xfId="17475"/>
    <cellStyle name="标题 2 3 2 2 2 2 2" xfId="17476"/>
    <cellStyle name="标题 2 3 2 2 2 2 2 2" xfId="17477"/>
    <cellStyle name="标题 2 3 2 2 2 3" xfId="17478"/>
    <cellStyle name="强调文字颜色 5 2 2 3 6 2" xfId="17479"/>
    <cellStyle name="强调文字颜色 1 6 4 3" xfId="17480"/>
    <cellStyle name="标题 2 3 2 2 2 3 2" xfId="17481"/>
    <cellStyle name="强调文字颜色 1 7 3 3" xfId="17482"/>
    <cellStyle name="标题 2 3 2 2 3 2 2" xfId="17483"/>
    <cellStyle name="强调文字颜色 1 7 3 3 2" xfId="17484"/>
    <cellStyle name="标题 2 3 2 2 3 2 2 2" xfId="17485"/>
    <cellStyle name="计算 2 3 2 3 3 4" xfId="17486"/>
    <cellStyle name="标题 2 3 2 3" xfId="17487"/>
    <cellStyle name="标题 2 3 2 3 2" xfId="17488"/>
    <cellStyle name="标题 2 3 2 3 2 2" xfId="17489"/>
    <cellStyle name="强调文字颜色 2 6 3 3" xfId="17490"/>
    <cellStyle name="标题 2 3 2 3 2 2 2" xfId="17491"/>
    <cellStyle name="标题 2 3 2 3 3 2" xfId="17492"/>
    <cellStyle name="标题 2 3 2 4" xfId="17493"/>
    <cellStyle name="标题 2 3 2 4 2" xfId="17494"/>
    <cellStyle name="标题 2 3 2 4 2 2" xfId="17495"/>
    <cellStyle name="强调文字颜色 3 6 3 3" xfId="17496"/>
    <cellStyle name="标题 2 3 2 4 2 2 2" xfId="17497"/>
    <cellStyle name="标题 2 3 2 4 3" xfId="17498"/>
    <cellStyle name="标题 2 3 2 4 3 2" xfId="17499"/>
    <cellStyle name="标题 2 3 3" xfId="17500"/>
    <cellStyle name="标题 2 3 3 2" xfId="17501"/>
    <cellStyle name="标题 2 3 3 2 2" xfId="17502"/>
    <cellStyle name="标题 2 3 3 2 2 2" xfId="17503"/>
    <cellStyle name="标题 2 3 3 2 2 2 2 2" xfId="17504"/>
    <cellStyle name="标题 2 3 3 2 2 3" xfId="17505"/>
    <cellStyle name="强调文字颜色 5 2 3 3 6 2" xfId="17506"/>
    <cellStyle name="标题 2 3 3 2 2 3 2" xfId="17507"/>
    <cellStyle name="汇总 5 3 2 4" xfId="17508"/>
    <cellStyle name="标题 2 3 3 2 3 2 2" xfId="17509"/>
    <cellStyle name="标题 2 3 3 2 3 2 2 2" xfId="17510"/>
    <cellStyle name="计算 3 3 2 3 3 4" xfId="17511"/>
    <cellStyle name="标题 2 3 3 3" xfId="17512"/>
    <cellStyle name="标题 2 3 3 3 2" xfId="17513"/>
    <cellStyle name="标题 2 3 3 3 2 2" xfId="17514"/>
    <cellStyle name="标题 2 3 3 3 2 2 2" xfId="17515"/>
    <cellStyle name="标题 2 3 3 3 3 2" xfId="17516"/>
    <cellStyle name="标题 2 3 3 4" xfId="17517"/>
    <cellStyle name="标题 2 3 3 4 2" xfId="17518"/>
    <cellStyle name="标题 2 3 3 4 2 2" xfId="17519"/>
    <cellStyle name="标题 2 3 3 4 2 2 2" xfId="17520"/>
    <cellStyle name="输入 4 3 4 2 4" xfId="17521"/>
    <cellStyle name="常规 8 6 3" xfId="17522"/>
    <cellStyle name="标题 2 3 3 4 3" xfId="17523"/>
    <cellStyle name="标题 2 3 3 4 3 2" xfId="17524"/>
    <cellStyle name="标题 2 3 4" xfId="17525"/>
    <cellStyle name="强调文字颜色 4 2 3 4 2" xfId="17526"/>
    <cellStyle name="标题 2 3 4 2" xfId="17527"/>
    <cellStyle name="强调文字颜色 4 2 3 4 2 2" xfId="17528"/>
    <cellStyle name="标题 2 3 4 2 2" xfId="17529"/>
    <cellStyle name="输出 5 2 2 3 3" xfId="17530"/>
    <cellStyle name="强调文字颜色 4 2 3 4 2 2 2" xfId="17531"/>
    <cellStyle name="差 6 4" xfId="17532"/>
    <cellStyle name="标题 2 3 4 2 2 2" xfId="17533"/>
    <cellStyle name="输出 5 2 2 3 3 2" xfId="17534"/>
    <cellStyle name="差 6 4 2" xfId="17535"/>
    <cellStyle name="标题 2 3 4 2 2 2 2" xfId="17536"/>
    <cellStyle name="标题 2 3 4 2 3" xfId="17537"/>
    <cellStyle name="标题 2 3 4 2 3 2" xfId="17538"/>
    <cellStyle name="标题 2 3 4 3" xfId="17539"/>
    <cellStyle name="强调文字颜色 4 2 3 4 2 3" xfId="17540"/>
    <cellStyle name="标题 2 3 4 3 2" xfId="17541"/>
    <cellStyle name="输出 5 2 2 4 3" xfId="17542"/>
    <cellStyle name="差 7 4" xfId="17543"/>
    <cellStyle name="计算 3 2 2 2 3 3" xfId="17544"/>
    <cellStyle name="标题 2 3 4 3 2 2" xfId="17545"/>
    <cellStyle name="差 7 4 2" xfId="17546"/>
    <cellStyle name="标题 2 3 4 3 2 2 2" xfId="17547"/>
    <cellStyle name="标题 2 3 4 3 3" xfId="17548"/>
    <cellStyle name="输出 5 2 2 4 4" xfId="17549"/>
    <cellStyle name="差 7 5" xfId="17550"/>
    <cellStyle name="计算 3 2 2 2 4 3" xfId="17551"/>
    <cellStyle name="标题 2 3 4 3 3 2" xfId="17552"/>
    <cellStyle name="标题 2 3 5" xfId="17553"/>
    <cellStyle name="强调文字颜色 4 2 3 4 3" xfId="17554"/>
    <cellStyle name="标题 2 3 5 2" xfId="17555"/>
    <cellStyle name="标题 2 3 5 2 2" xfId="17556"/>
    <cellStyle name="标题 2 3 5 2 2 2" xfId="17557"/>
    <cellStyle name="标题 2 3 5 3" xfId="17558"/>
    <cellStyle name="标题 2 3 5 3 2" xfId="17559"/>
    <cellStyle name="标题 2 3 6" xfId="17560"/>
    <cellStyle name="强调文字颜色 4 2 3 4 4" xfId="17561"/>
    <cellStyle name="标题 2 3 6 2" xfId="17562"/>
    <cellStyle name="强调文字颜色 4 2 3 4 4 2" xfId="17563"/>
    <cellStyle name="标题 2 3 6 2 2" xfId="17564"/>
    <cellStyle name="标题 2 3 6 2 2 2" xfId="17565"/>
    <cellStyle name="标题 2 3 6 3" xfId="17566"/>
    <cellStyle name="标题 2 3 6 3 2" xfId="17567"/>
    <cellStyle name="标题 2 3 6 4" xfId="17568"/>
    <cellStyle name="标题 2 3 6 4 2" xfId="17569"/>
    <cellStyle name="标题 2 3 7" xfId="17570"/>
    <cellStyle name="常规 36 4 2" xfId="17571"/>
    <cellStyle name="常规 41 4 2" xfId="17572"/>
    <cellStyle name="强调文字颜色 4 2 3 4 5" xfId="17573"/>
    <cellStyle name="标题 2 3 7 2" xfId="17574"/>
    <cellStyle name="常规 36 4 2 2" xfId="17575"/>
    <cellStyle name="常规 41 4 2 2" xfId="17576"/>
    <cellStyle name="强调文字颜色 4 2 3 4 5 2" xfId="17577"/>
    <cellStyle name="标题 2 3 7 2 2" xfId="17578"/>
    <cellStyle name="标题 2 4 2 2" xfId="17579"/>
    <cellStyle name="标题 2 4 2 2 2" xfId="17580"/>
    <cellStyle name="标题 2 4 2 2 2 2" xfId="17581"/>
    <cellStyle name="标题 2 4 2 2 2 2 2" xfId="17582"/>
    <cellStyle name="计算 3 2 2 3 5" xfId="17583"/>
    <cellStyle name="标题 2 4 2 2 2 2 2 2" xfId="17584"/>
    <cellStyle name="标题 2 4 2 2 2 3" xfId="17585"/>
    <cellStyle name="强调文字颜色 5 3 2 3 6 2" xfId="17586"/>
    <cellStyle name="检查单元格 7 2" xfId="17587"/>
    <cellStyle name="标题 2 4 2 2 2 3 2" xfId="17588"/>
    <cellStyle name="检查单元格 7 2 2" xfId="17589"/>
    <cellStyle name="计算 3 2 2 4 5" xfId="17590"/>
    <cellStyle name="标题 2 4 2 2 3 2" xfId="17591"/>
    <cellStyle name="标题 2 4 2 2 3 2 2" xfId="17592"/>
    <cellStyle name="标题 2 4 2 2 3 2 2 2" xfId="17593"/>
    <cellStyle name="标题 2 4 2 3" xfId="17594"/>
    <cellStyle name="标题 2 4 2 3 2" xfId="17595"/>
    <cellStyle name="标题 2 4 2 3 2 2" xfId="17596"/>
    <cellStyle name="标题 2 4 2 3 2 2 2" xfId="17597"/>
    <cellStyle name="计算 3 3 2 3 5" xfId="17598"/>
    <cellStyle name="标题 2 4 2 3 3" xfId="17599"/>
    <cellStyle name="适中 3 6 7 2" xfId="17600"/>
    <cellStyle name="标题 2 4 2 3 3 2" xfId="17601"/>
    <cellStyle name="标题 2 4 2 4" xfId="17602"/>
    <cellStyle name="标题 2 4 2 4 2" xfId="17603"/>
    <cellStyle name="标题 2 4 2 4 2 2" xfId="17604"/>
    <cellStyle name="标题 2 4 2 4 2 2 2" xfId="17605"/>
    <cellStyle name="标题 2 4 2 4 3" xfId="17606"/>
    <cellStyle name="标题 2 4 2 4 3 2" xfId="17607"/>
    <cellStyle name="强调文字颜色 1 2 3 3 2 2 2" xfId="17608"/>
    <cellStyle name="标题 2 4 3" xfId="17609"/>
    <cellStyle name="标题 2 4 3 2" xfId="17610"/>
    <cellStyle name="标题 2 4 3 2 2" xfId="17611"/>
    <cellStyle name="标题 2 4 3 2 2 2" xfId="17612"/>
    <cellStyle name="输出 2 6 5 4" xfId="17613"/>
    <cellStyle name="常规 2 5 3 4" xfId="17614"/>
    <cellStyle name="标题 2 4 3 2 2 2 2" xfId="17615"/>
    <cellStyle name="常规 2 5 3 4 2" xfId="17616"/>
    <cellStyle name="计算 4 2 2 3 5" xfId="17617"/>
    <cellStyle name="汇总 2 3 2 2 5" xfId="17618"/>
    <cellStyle name="标题 2 4 3 2 2 2 2 2" xfId="17619"/>
    <cellStyle name="适中 2 4 2 2 2 3" xfId="17620"/>
    <cellStyle name="标题 2 4 3 2 2 3" xfId="17621"/>
    <cellStyle name="强调文字颜色 5 3 3 3 6 2" xfId="17622"/>
    <cellStyle name="标题 2 4 3 2 2 3 2" xfId="17623"/>
    <cellStyle name="计算 4 2 2 4 5" xfId="17624"/>
    <cellStyle name="汇总 2 3 2 3 5" xfId="17625"/>
    <cellStyle name="标题 2 4 3 2 3" xfId="17626"/>
    <cellStyle name="标题 2 4 3 2 3 2" xfId="17627"/>
    <cellStyle name="常规 2 5 4 4" xfId="17628"/>
    <cellStyle name="标题 2 4 3 2 3 2 2" xfId="17629"/>
    <cellStyle name="汇总 2 3 3 2 5" xfId="17630"/>
    <cellStyle name="常规 2 5 4 4 2" xfId="17631"/>
    <cellStyle name="标题 2 4 3 2 3 2 2 2" xfId="17632"/>
    <cellStyle name="标题 2 4 3 3" xfId="17633"/>
    <cellStyle name="计算 3 3 3 2 2 2 2 2" xfId="17634"/>
    <cellStyle name="标题 2 4 3 3 2" xfId="17635"/>
    <cellStyle name="标题 2 4 3 3 2 2" xfId="17636"/>
    <cellStyle name="常规 2 6 3 4" xfId="17637"/>
    <cellStyle name="标题 2 4 3 3 2 2 2" xfId="17638"/>
    <cellStyle name="常规 2 6 3 4 2" xfId="17639"/>
    <cellStyle name="计算 4 3 2 3 5" xfId="17640"/>
    <cellStyle name="汇总 2 4 2 2 5" xfId="17641"/>
    <cellStyle name="标题 2 4 3 3 3" xfId="17642"/>
    <cellStyle name="标题 2 4 3 3 3 2" xfId="17643"/>
    <cellStyle name="标题 2 4 3 4" xfId="17644"/>
    <cellStyle name="标题 2 4 3 4 2" xfId="17645"/>
    <cellStyle name="标题 2 4 3 4 2 2" xfId="17646"/>
    <cellStyle name="汇总 2 5 2 2 5" xfId="17647"/>
    <cellStyle name="标题 2 4 3 4 2 2 2" xfId="17648"/>
    <cellStyle name="警告文本 4 5 6" xfId="17649"/>
    <cellStyle name="标题 2 4 3 4 3" xfId="17650"/>
    <cellStyle name="标题 2 4 3 4 3 2" xfId="17651"/>
    <cellStyle name="强调文字颜色 1 2 3 3 2 2 3" xfId="17652"/>
    <cellStyle name="标题 2 4 4" xfId="17653"/>
    <cellStyle name="强调文字颜色 4 2 3 5 2" xfId="17654"/>
    <cellStyle name="标题 2 4 4 2" xfId="17655"/>
    <cellStyle name="强调文字颜色 4 2 3 5 2 2" xfId="17656"/>
    <cellStyle name="标题 2 4 4 2 2" xfId="17657"/>
    <cellStyle name="标题 2 4 4 2 2 2" xfId="17658"/>
    <cellStyle name="输出 3 6 5 4" xfId="17659"/>
    <cellStyle name="常规 3 5 3 4" xfId="17660"/>
    <cellStyle name="链接单元格 3 2 7" xfId="17661"/>
    <cellStyle name="标题 2 4 4 2 2 2 2" xfId="17662"/>
    <cellStyle name="常规 3 5 3 4 2" xfId="17663"/>
    <cellStyle name="链接单元格 3 2 7 2" xfId="17664"/>
    <cellStyle name="汇总 3 3 2 2 5" xfId="17665"/>
    <cellStyle name="标题 2 4 4 2 3" xfId="17666"/>
    <cellStyle name="标题 2 4 4 2 3 2" xfId="17667"/>
    <cellStyle name="常规 3 5 4 4" xfId="17668"/>
    <cellStyle name="链接单元格 3 3 7" xfId="17669"/>
    <cellStyle name="标题 2 4 4 3" xfId="17670"/>
    <cellStyle name="标题 2 4 4 3 2" xfId="17671"/>
    <cellStyle name="计算 3 3 2 2 3 3" xfId="17672"/>
    <cellStyle name="标题 2 4 4 3 2 2" xfId="17673"/>
    <cellStyle name="链接单元格 4 2 7" xfId="17674"/>
    <cellStyle name="解释性文本 4 2 2 2 3 4" xfId="17675"/>
    <cellStyle name="标题 2 4 4 3 2 2 2" xfId="17676"/>
    <cellStyle name="链接单元格 4 2 7 2" xfId="17677"/>
    <cellStyle name="汇总 3 4 2 2 5" xfId="17678"/>
    <cellStyle name="标题 2 4 4 3 3" xfId="17679"/>
    <cellStyle name="计算 3 3 2 2 4 3" xfId="17680"/>
    <cellStyle name="标题 2 4 4 3 3 2" xfId="17681"/>
    <cellStyle name="链接单元格 4 3 7" xfId="17682"/>
    <cellStyle name="解释性文本 4 2 2 2 4 4" xfId="17683"/>
    <cellStyle name="标题 2 4 5 2 2" xfId="17684"/>
    <cellStyle name="标题 2 4 5 2 2 2" xfId="17685"/>
    <cellStyle name="标题 2 4 5 3" xfId="17686"/>
    <cellStyle name="标题 2 4 5 3 2" xfId="17687"/>
    <cellStyle name="标题 2 4 6 2" xfId="17688"/>
    <cellStyle name="标题 2 4 6 2 2" xfId="17689"/>
    <cellStyle name="常规 5 2 2 3 3" xfId="17690"/>
    <cellStyle name="标题 2 4 6 2 2 2" xfId="17691"/>
    <cellStyle name="标题 2 4 6 3" xfId="17692"/>
    <cellStyle name="标题 2 4 6 3 2" xfId="17693"/>
    <cellStyle name="常规 5 2 2 4 3" xfId="17694"/>
    <cellStyle name="标题 2 4 6 4" xfId="17695"/>
    <cellStyle name="标题 2 4 6 4 2" xfId="17696"/>
    <cellStyle name="常规 5 2 2 5 3" xfId="17697"/>
    <cellStyle name="标题 2 4 7" xfId="17698"/>
    <cellStyle name="强调文字颜色 4 2 3 5 5" xfId="17699"/>
    <cellStyle name="标题 2 4 7 2" xfId="17700"/>
    <cellStyle name="标题 2 4 7 2 2" xfId="17701"/>
    <cellStyle name="常规 5 2 3 3 3" xfId="17702"/>
    <cellStyle name="标题 2 5" xfId="17703"/>
    <cellStyle name="强调文字颜色 5 3 2 2 3 2 2 2" xfId="17704"/>
    <cellStyle name="强调文字颜色 4 4 2 2 2 3 4" xfId="17705"/>
    <cellStyle name="标题 2 5 2" xfId="17706"/>
    <cellStyle name="标题 2 5 2 2" xfId="17707"/>
    <cellStyle name="标题 2 5 2 2 2" xfId="17708"/>
    <cellStyle name="标题 2 5 2 2 2 2" xfId="17709"/>
    <cellStyle name="标题 2 5 2 2 2 2 2" xfId="17710"/>
    <cellStyle name="标题 2 5 2 2 3 2" xfId="17711"/>
    <cellStyle name="标题 2 5 2 3" xfId="17712"/>
    <cellStyle name="标题 2 5 2 3 2" xfId="17713"/>
    <cellStyle name="标题 2 5 2 3 2 2" xfId="17714"/>
    <cellStyle name="标题 2 5 2 3 2 2 2" xfId="17715"/>
    <cellStyle name="标题 2 5 2 3 3" xfId="17716"/>
    <cellStyle name="适中 4 6 7 2" xfId="17717"/>
    <cellStyle name="标题 2 5 2 3 3 2" xfId="17718"/>
    <cellStyle name="标题 2 5 3" xfId="17719"/>
    <cellStyle name="标题 2 5 3 2" xfId="17720"/>
    <cellStyle name="标题 2 5 3 2 2" xfId="17721"/>
    <cellStyle name="标题 2 5 3 2 2 2" xfId="17722"/>
    <cellStyle name="常规 66 3 2 15" xfId="17723"/>
    <cellStyle name="常规 66 3 2 20" xfId="17724"/>
    <cellStyle name="标题 2 5 3 3" xfId="17725"/>
    <cellStyle name="标题 2 5 3 3 2" xfId="17726"/>
    <cellStyle name="标题 2 5 4" xfId="17727"/>
    <cellStyle name="强调文字颜色 4 2 3 6 2" xfId="17728"/>
    <cellStyle name="标题 2 5 4 2" xfId="17729"/>
    <cellStyle name="标题 2 5 4 2 2" xfId="17730"/>
    <cellStyle name="标题 2 5 4 2 2 2" xfId="17731"/>
    <cellStyle name="标题 2 5 4 3" xfId="17732"/>
    <cellStyle name="标题 2 5 4 3 2" xfId="17733"/>
    <cellStyle name="标题 2 6 2 2" xfId="17734"/>
    <cellStyle name="标题 2 6 2 2 2" xfId="17735"/>
    <cellStyle name="标题 2 6 2 2 2 2" xfId="17736"/>
    <cellStyle name="标题 2 6 2 3" xfId="17737"/>
    <cellStyle name="汇总 3 3 4 2 2 2 2" xfId="17738"/>
    <cellStyle name="标题 2 6 2 3 2" xfId="17739"/>
    <cellStyle name="标题 2 6 3" xfId="17740"/>
    <cellStyle name="标题 2 6 3 2" xfId="17741"/>
    <cellStyle name="标题 2 6 3 2 2" xfId="17742"/>
    <cellStyle name="标题 2 6 3 2 2 2" xfId="17743"/>
    <cellStyle name="标题 2 6 3 3" xfId="17744"/>
    <cellStyle name="标题 2 6 3 3 2" xfId="17745"/>
    <cellStyle name="标题 2 7 2" xfId="17746"/>
    <cellStyle name="标题 2 7 2 2" xfId="17747"/>
    <cellStyle name="标题 2 7 2 2 2" xfId="17748"/>
    <cellStyle name="标题 2 7 3 2" xfId="17749"/>
    <cellStyle name="标题 2 8" xfId="17750"/>
    <cellStyle name="标题 2 8 2" xfId="17751"/>
    <cellStyle name="标题 2 8 2 2" xfId="17752"/>
    <cellStyle name="标题 2 8 2 2 2" xfId="17753"/>
    <cellStyle name="标题 2 8 3" xfId="17754"/>
    <cellStyle name="标题 2 8 3 2" xfId="17755"/>
    <cellStyle name="标题 2 9" xfId="17756"/>
    <cellStyle name="汇总 3 2 2 2 2 3 2" xfId="17757"/>
    <cellStyle name="强调文字颜色 5 6 2 2 2 2" xfId="17758"/>
    <cellStyle name="标题 3 2" xfId="17759"/>
    <cellStyle name="标题 3 2 2" xfId="17760"/>
    <cellStyle name="标题 3 2 2 2" xfId="17761"/>
    <cellStyle name="标题 3 2 2 2 2" xfId="17762"/>
    <cellStyle name="标题 3 2 2 2 2 2" xfId="17763"/>
    <cellStyle name="标题 3 2 2 2 2 3" xfId="17764"/>
    <cellStyle name="标题 3 2 2 2 3" xfId="17765"/>
    <cellStyle name="标题 3 2 2 2 3 2" xfId="17766"/>
    <cellStyle name="标题 3 2 2 2 3 3" xfId="17767"/>
    <cellStyle name="标题 3 2 2 3" xfId="17768"/>
    <cellStyle name="标题 3 2 2 3 2" xfId="17769"/>
    <cellStyle name="差 3 2 4" xfId="17770"/>
    <cellStyle name="标题 3 2 2 3 2 2" xfId="17771"/>
    <cellStyle name="输入 2 3 4 4" xfId="17772"/>
    <cellStyle name="差 3 2 4 2" xfId="17773"/>
    <cellStyle name="标题 3 2 2 3 3" xfId="17774"/>
    <cellStyle name="差 3 2 5" xfId="17775"/>
    <cellStyle name="标题 3 2 2 3 3 2" xfId="17776"/>
    <cellStyle name="输入 2 3 5 4" xfId="17777"/>
    <cellStyle name="差 3 2 5 2" xfId="17778"/>
    <cellStyle name="标题 3 2 2 4" xfId="17779"/>
    <cellStyle name="标题 3 2 2 4 2" xfId="17780"/>
    <cellStyle name="差 3 3 4" xfId="17781"/>
    <cellStyle name="标题 3 2 2 4 2 2" xfId="17782"/>
    <cellStyle name="输入 2 4 4 4" xfId="17783"/>
    <cellStyle name="差 3 3 4 2" xfId="17784"/>
    <cellStyle name="标题 3 2 2 4 3" xfId="17785"/>
    <cellStyle name="差 3 3 5" xfId="17786"/>
    <cellStyle name="标题 3 2 2 4 3 2" xfId="17787"/>
    <cellStyle name="输入 2 4 5 4" xfId="17788"/>
    <cellStyle name="差 3 3 5 2" xfId="17789"/>
    <cellStyle name="标题 3 2 3" xfId="17790"/>
    <cellStyle name="标题 3 2 3 2" xfId="17791"/>
    <cellStyle name="标题 3 2 3 2 2" xfId="17792"/>
    <cellStyle name="标题 3 2 3 2 2 2" xfId="17793"/>
    <cellStyle name="标题 3 2 3 2 2 3" xfId="17794"/>
    <cellStyle name="标题 3 2 3 2 3" xfId="17795"/>
    <cellStyle name="警告文本 4 8 3 2" xfId="17796"/>
    <cellStyle name="标题 3 2 3 2 3 2" xfId="17797"/>
    <cellStyle name="标题 3 2 3 2 3 3" xfId="17798"/>
    <cellStyle name="标题 3 2 3 3" xfId="17799"/>
    <cellStyle name="标题 3 2 3 3 2" xfId="17800"/>
    <cellStyle name="差 4 2 4" xfId="17801"/>
    <cellStyle name="标题 3 2 3 3 2 2" xfId="17802"/>
    <cellStyle name="输入 3 3 4 4" xfId="17803"/>
    <cellStyle name="差 4 2 4 2" xfId="17804"/>
    <cellStyle name="标题 3 2 3 3 3" xfId="17805"/>
    <cellStyle name="差 4 2 5" xfId="17806"/>
    <cellStyle name="标题 3 2 3 3 3 2" xfId="17807"/>
    <cellStyle name="输入 3 3 5 4" xfId="17808"/>
    <cellStyle name="差 4 2 5 2" xfId="17809"/>
    <cellStyle name="标题 3 2 3 4" xfId="17810"/>
    <cellStyle name="标题 3 2 3 4 2" xfId="17811"/>
    <cellStyle name="差 4 3 4" xfId="17812"/>
    <cellStyle name="标题 3 2 3 4 2 2" xfId="17813"/>
    <cellStyle name="输入 3 4 4 4" xfId="17814"/>
    <cellStyle name="差 4 3 4 2" xfId="17815"/>
    <cellStyle name="标题 3 2 3 4 3" xfId="17816"/>
    <cellStyle name="差 4 3 5" xfId="17817"/>
    <cellStyle name="标题 3 2 3 4 3 2" xfId="17818"/>
    <cellStyle name="输入 3 4 5 4" xfId="17819"/>
    <cellStyle name="差 4 3 5 2" xfId="17820"/>
    <cellStyle name="解释性文本 3 3 3 3 3 2" xfId="17821"/>
    <cellStyle name="标题 3 2 4" xfId="17822"/>
    <cellStyle name="强调文字颜色 4 2 4 3 2" xfId="17823"/>
    <cellStyle name="标题 3 2 4 2" xfId="17824"/>
    <cellStyle name="强调文字颜色 4 2 4 3 2 2" xfId="17825"/>
    <cellStyle name="标题 3 2 4 2 2" xfId="17826"/>
    <cellStyle name="强调文字颜色 5 2 4 2 3 3" xfId="17827"/>
    <cellStyle name="强调文字颜色 4 2 4 3 2 2 2" xfId="17828"/>
    <cellStyle name="标题 3 2 4 2 2 2" xfId="17829"/>
    <cellStyle name="输入 4 2 4 4" xfId="17830"/>
    <cellStyle name="汇总 6 3 3" xfId="17831"/>
    <cellStyle name="强调文字颜色 5 2 4 2 3 3 2" xfId="17832"/>
    <cellStyle name="标题 3 2 4 2 3" xfId="17833"/>
    <cellStyle name="强调文字颜色 5 2 4 2 3 4" xfId="17834"/>
    <cellStyle name="标题 3 2 4 2 3 2" xfId="17835"/>
    <cellStyle name="输入 4 2 5 4" xfId="17836"/>
    <cellStyle name="汇总 6 4 3" xfId="17837"/>
    <cellStyle name="标题 3 2 4 3" xfId="17838"/>
    <cellStyle name="强调文字颜色 4 2 4 3 2 3" xfId="17839"/>
    <cellStyle name="标题 3 2 4 3 2" xfId="17840"/>
    <cellStyle name="强调文字颜色 5 2 4 2 4 3" xfId="17841"/>
    <cellStyle name="差 5 2 4" xfId="17842"/>
    <cellStyle name="标题 3 2 4 3 2 2" xfId="17843"/>
    <cellStyle name="输入 4 3 4 4" xfId="17844"/>
    <cellStyle name="汇总 7 3 3" xfId="17845"/>
    <cellStyle name="差 5 2 4 2" xfId="17846"/>
    <cellStyle name="标题 3 2 4 3 3" xfId="17847"/>
    <cellStyle name="强调文字颜色 5 2 4 2 4 4" xfId="17848"/>
    <cellStyle name="标题 3 2 4 3 3 2" xfId="17849"/>
    <cellStyle name="输入 4 3 5 4" xfId="17850"/>
    <cellStyle name="汇总 7 4 3" xfId="17851"/>
    <cellStyle name="标题 3 2 5" xfId="17852"/>
    <cellStyle name="强调文字颜色 4 2 4 3 3" xfId="17853"/>
    <cellStyle name="标题 3 2 5 2" xfId="17854"/>
    <cellStyle name="标题 3 2 5 2 2" xfId="17855"/>
    <cellStyle name="标题 3 2 5 2 2 2" xfId="17856"/>
    <cellStyle name="标题 3 2 5 3" xfId="17857"/>
    <cellStyle name="标题 3 2 5 3 2" xfId="17858"/>
    <cellStyle name="差 6 2 4" xfId="17859"/>
    <cellStyle name="标题 3 2 6" xfId="17860"/>
    <cellStyle name="强调文字颜色 4 2 4 3 4" xfId="17861"/>
    <cellStyle name="标题 3 2 6 2" xfId="17862"/>
    <cellStyle name="强调文字颜色 4 2 4 3 4 2" xfId="17863"/>
    <cellStyle name="标题 3 2 6 2 2" xfId="17864"/>
    <cellStyle name="标题 3 2 6 2 2 2" xfId="17865"/>
    <cellStyle name="标题 3 2 6 3" xfId="17866"/>
    <cellStyle name="标题 3 2 6 3 2" xfId="17867"/>
    <cellStyle name="差 7 2 4" xfId="17868"/>
    <cellStyle name="标题 3 2 6 4" xfId="17869"/>
    <cellStyle name="计算 3 2 2 2 2 5" xfId="17870"/>
    <cellStyle name="标题 3 2 6 4 2" xfId="17871"/>
    <cellStyle name="强调文字颜色 2 8 3 3 2" xfId="17872"/>
    <cellStyle name="标题 3 2 7" xfId="17873"/>
    <cellStyle name="常规 37 3 2" xfId="17874"/>
    <cellStyle name="常规 42 3 2" xfId="17875"/>
    <cellStyle name="强调文字颜色 4 2 4 3 5" xfId="17876"/>
    <cellStyle name="标题 3 2 7 2" xfId="17877"/>
    <cellStyle name="输出 4 2 2 3 2 3" xfId="17878"/>
    <cellStyle name="常规 37 3 2 2" xfId="17879"/>
    <cellStyle name="常规 42 3 2 2" xfId="17880"/>
    <cellStyle name="强调文字颜色 4 2 4 3 5 2" xfId="17881"/>
    <cellStyle name="标题 3 2 7 2 2" xfId="17882"/>
    <cellStyle name="输出 4 2 2 3 2 3 2" xfId="17883"/>
    <cellStyle name="标题 3 3 2 2" xfId="17884"/>
    <cellStyle name="标题 3 3 2 2 2" xfId="17885"/>
    <cellStyle name="标题 3 3 2 2 2 2" xfId="17886"/>
    <cellStyle name="标题 3 3 2 2 2 2 2" xfId="17887"/>
    <cellStyle name="标题 3 3 2 2 2 2 2 2" xfId="17888"/>
    <cellStyle name="标题 3 3 2 2 2 3" xfId="17889"/>
    <cellStyle name="强调文字颜色 6 2 2 3 6 2" xfId="17890"/>
    <cellStyle name="标题 3 3 2 2 2 3 2" xfId="17891"/>
    <cellStyle name="标题 3 3 2 2 3 2" xfId="17892"/>
    <cellStyle name="标题 3 3 2 2 3 3" xfId="17893"/>
    <cellStyle name="标题 3 3 2 3" xfId="17894"/>
    <cellStyle name="标题 3 3 2 3 2" xfId="17895"/>
    <cellStyle name="标题 3 3 2 3 2 2" xfId="17896"/>
    <cellStyle name="标题 3 3 2 3 3" xfId="17897"/>
    <cellStyle name="标题 3 3 2 3 3 2" xfId="17898"/>
    <cellStyle name="标题 3 3 2 4" xfId="17899"/>
    <cellStyle name="标题 3 3 2 4 2" xfId="17900"/>
    <cellStyle name="标题 3 3 2 4 2 2" xfId="17901"/>
    <cellStyle name="标题 3 3 2 4 2 2 2" xfId="17902"/>
    <cellStyle name="标题 3 3 2 4 3" xfId="17903"/>
    <cellStyle name="标题 3 3 2 4 3 2" xfId="17904"/>
    <cellStyle name="标题 3 3 3" xfId="17905"/>
    <cellStyle name="标题 3 3 3 2" xfId="17906"/>
    <cellStyle name="标题 3 3 3 2 2" xfId="17907"/>
    <cellStyle name="计算 3 10" xfId="17908"/>
    <cellStyle name="标题 3 3 3 2 2 2" xfId="17909"/>
    <cellStyle name="标题 3 3 3 2 2 2 2 2" xfId="17910"/>
    <cellStyle name="标题 3 3 3 2 2 3" xfId="17911"/>
    <cellStyle name="强调文字颜色 6 2 3 3 6 2" xfId="17912"/>
    <cellStyle name="标题 3 3 3 2 2 3 2" xfId="17913"/>
    <cellStyle name="标题 3 3 3 2 3" xfId="17914"/>
    <cellStyle name="标题 3 3 3 2 3 2" xfId="17915"/>
    <cellStyle name="标题 3 3 3 2 3 3" xfId="17916"/>
    <cellStyle name="解释性文本 5 2 2" xfId="17917"/>
    <cellStyle name="标题 3 3 3 3" xfId="17918"/>
    <cellStyle name="标题 3 3 3 3 2" xfId="17919"/>
    <cellStyle name="标题 3 3 3 3 2 2" xfId="17920"/>
    <cellStyle name="标题 3 3 3 3 2 2 2" xfId="17921"/>
    <cellStyle name="标题 3 3 3 3 3" xfId="17922"/>
    <cellStyle name="标题 3 3 3 3 3 2" xfId="17923"/>
    <cellStyle name="标题 3 3 3 4" xfId="17924"/>
    <cellStyle name="标题 3 3 3 4 2" xfId="17925"/>
    <cellStyle name="标题 3 3 3 4 2 2" xfId="17926"/>
    <cellStyle name="标题 3 3 3 4 2 2 2" xfId="17927"/>
    <cellStyle name="标题 3 3 3 4 3" xfId="17928"/>
    <cellStyle name="标题 3 3 3 4 3 2" xfId="17929"/>
    <cellStyle name="标题 3 3 4" xfId="17930"/>
    <cellStyle name="强调文字颜色 4 2 4 4 2" xfId="17931"/>
    <cellStyle name="标题 3 3 4 2" xfId="17932"/>
    <cellStyle name="强调文字颜色 4 2 4 4 2 2" xfId="17933"/>
    <cellStyle name="标题 3 3 4 2 2" xfId="17934"/>
    <cellStyle name="标题 3 3 4 2 2 2" xfId="17935"/>
    <cellStyle name="标题 3 3 4 2 2 2 2" xfId="17936"/>
    <cellStyle name="汇总 2 4 2 4 3" xfId="17937"/>
    <cellStyle name="标题 3 3 4 2 3" xfId="17938"/>
    <cellStyle name="标题 3 3 4 2 3 2" xfId="17939"/>
    <cellStyle name="标题 3 3 4 3" xfId="17940"/>
    <cellStyle name="标题 3 3 4 3 2" xfId="17941"/>
    <cellStyle name="计算 4 2 2 2 3 3" xfId="17942"/>
    <cellStyle name="标题 3 3 4 3 2 2" xfId="17943"/>
    <cellStyle name="警告文本 4 7 4" xfId="17944"/>
    <cellStyle name="标题 3 3 4 3 2 2 2" xfId="17945"/>
    <cellStyle name="汇总 2 5 2 4 3" xfId="17946"/>
    <cellStyle name="标题 3 3 4 3 3" xfId="17947"/>
    <cellStyle name="计算 4 2 2 2 4 3" xfId="17948"/>
    <cellStyle name="标题 3 3 4 3 3 2" xfId="17949"/>
    <cellStyle name="标题 3 3 5" xfId="17950"/>
    <cellStyle name="强调文字颜色 4 2 4 4 3" xfId="17951"/>
    <cellStyle name="标题 3 3 5 2" xfId="17952"/>
    <cellStyle name="强调文字颜色 4 2 4 4 3 2" xfId="17953"/>
    <cellStyle name="标题 3 3 5 2 2" xfId="17954"/>
    <cellStyle name="标题 3 3 5 2 2 2" xfId="17955"/>
    <cellStyle name="标题 3 3 5 3" xfId="17956"/>
    <cellStyle name="标题 3 3 5 3 2" xfId="17957"/>
    <cellStyle name="标题 3 3 6" xfId="17958"/>
    <cellStyle name="强调文字颜色 4 2 4 4 4" xfId="17959"/>
    <cellStyle name="标题 3 3 6 2" xfId="17960"/>
    <cellStyle name="标题 3 3 6 2 2" xfId="17961"/>
    <cellStyle name="标题 3 3 6 2 2 2" xfId="17962"/>
    <cellStyle name="输入 6 2 2 2 2" xfId="17963"/>
    <cellStyle name="标题 3 3 6 3" xfId="17964"/>
    <cellStyle name="输入 6 2 2 2 2 2" xfId="17965"/>
    <cellStyle name="标题 3 3 6 3 2" xfId="17966"/>
    <cellStyle name="输入 6 2 2 2 3" xfId="17967"/>
    <cellStyle name="标题 3 3 6 4" xfId="17968"/>
    <cellStyle name="输入 6 2 2 2 3 2" xfId="17969"/>
    <cellStyle name="计算 3 2 3 2 2 5" xfId="17970"/>
    <cellStyle name="标题 3 3 6 4 2" xfId="17971"/>
    <cellStyle name="标题 3 3 7" xfId="17972"/>
    <cellStyle name="常规 37 4 2" xfId="17973"/>
    <cellStyle name="常规 42 4 2" xfId="17974"/>
    <cellStyle name="强调文字颜色 4 2 4 4 5" xfId="17975"/>
    <cellStyle name="计算 2 2 2 2 2 4" xfId="17976"/>
    <cellStyle name="标题 3 3 7 2" xfId="17977"/>
    <cellStyle name="输出 4 2 2 4 2 3" xfId="17978"/>
    <cellStyle name="常规 37 4 2 2" xfId="17979"/>
    <cellStyle name="常规 42 4 2 2" xfId="17980"/>
    <cellStyle name="计算 2 2 2 2 2 4 2" xfId="17981"/>
    <cellStyle name="标题 3 3 7 2 2" xfId="17982"/>
    <cellStyle name="标题 3 4" xfId="17983"/>
    <cellStyle name="强调文字颜色 4 4 2 2 2 4 3" xfId="17984"/>
    <cellStyle name="标题 3 4 2" xfId="17985"/>
    <cellStyle name="常规 70 2 14" xfId="17986"/>
    <cellStyle name="标题 3 4 2 2" xfId="17987"/>
    <cellStyle name="常规 70 2 14 2" xfId="17988"/>
    <cellStyle name="标题 3 4 2 2 2" xfId="17989"/>
    <cellStyle name="标题 3 4 2 2 2 2" xfId="17990"/>
    <cellStyle name="标题 3 4 2 2 2 2 2" xfId="17991"/>
    <cellStyle name="输出 2 9" xfId="17992"/>
    <cellStyle name="标题 3 4 2 2 2 2 2 2" xfId="17993"/>
    <cellStyle name="输出 2 9 2" xfId="17994"/>
    <cellStyle name="标题 3 4 2 2 2 3" xfId="17995"/>
    <cellStyle name="强调文字颜色 6 3 2 3 6 2" xfId="17996"/>
    <cellStyle name="标题 3 4 2 2 2 3 2" xfId="17997"/>
    <cellStyle name="输出 3 9" xfId="17998"/>
    <cellStyle name="标题 3 4 2 2 3 2" xfId="17999"/>
    <cellStyle name="标题 3 4 2 2 3 3" xfId="18000"/>
    <cellStyle name="输入 2 3 2 2 2 2 2 2 2" xfId="18001"/>
    <cellStyle name="常规 70 2 15" xfId="18002"/>
    <cellStyle name="常规 70 2 20" xfId="18003"/>
    <cellStyle name="标题 3 4 2 3" xfId="18004"/>
    <cellStyle name="常规 70 2 15 2" xfId="18005"/>
    <cellStyle name="标题 3 4 2 3 2" xfId="18006"/>
    <cellStyle name="强调文字颜色 1 3 2 3 5" xfId="18007"/>
    <cellStyle name="标题 3 4 2 3 2 2" xfId="18008"/>
    <cellStyle name="常规 70 2 15 3" xfId="18009"/>
    <cellStyle name="标题 3 4 2 3 3" xfId="18010"/>
    <cellStyle name="强调文字颜色 1 3 2 4 5" xfId="18011"/>
    <cellStyle name="标题 3 4 2 3 3 2" xfId="18012"/>
    <cellStyle name="常规 70 2 12" xfId="18013"/>
    <cellStyle name="常规 70 2 16" xfId="18014"/>
    <cellStyle name="常规 70 2 21" xfId="18015"/>
    <cellStyle name="标题 3 4 2 4" xfId="18016"/>
    <cellStyle name="常规 70 2 16 2" xfId="18017"/>
    <cellStyle name="标题 3 4 2 4 2" xfId="18018"/>
    <cellStyle name="强调文字颜色 1 3 3 3 5" xfId="18019"/>
    <cellStyle name="标题 3 4 2 4 2 2" xfId="18020"/>
    <cellStyle name="强调文字颜色 1 3 3 3 5 2" xfId="18021"/>
    <cellStyle name="标题 3 4 2 4 2 2 2" xfId="18022"/>
    <cellStyle name="常规 70 2 16 3" xfId="18023"/>
    <cellStyle name="标题 3 4 2 4 3" xfId="18024"/>
    <cellStyle name="强调文字颜色 1 3 3 4 5" xfId="18025"/>
    <cellStyle name="标题 3 4 2 4 3 2" xfId="18026"/>
    <cellStyle name="强调文字颜色 1 2 3 3 3 2 2" xfId="18027"/>
    <cellStyle name="标题 3 4 3" xfId="18028"/>
    <cellStyle name="标题 3 4 3 2" xfId="18029"/>
    <cellStyle name="标题 3 4 3 2 2" xfId="18030"/>
    <cellStyle name="标题 3 4 3 2 2 2" xfId="18031"/>
    <cellStyle name="标题 3 4 3 2 2 2 2" xfId="18032"/>
    <cellStyle name="标题 3 4 3 2 2 2 2 2" xfId="18033"/>
    <cellStyle name="标题 3 4 3 2 2 3" xfId="18034"/>
    <cellStyle name="强调文字颜色 6 3 3 3 6 2" xfId="18035"/>
    <cellStyle name="标题 3 4 3 2 2 3 2" xfId="18036"/>
    <cellStyle name="解释性文本 2 2 2 3 4 2" xfId="18037"/>
    <cellStyle name="标题 3 4 3 2 3" xfId="18038"/>
    <cellStyle name="标题 3 4 3 2 3 2" xfId="18039"/>
    <cellStyle name="标题 3 4 3 2 3 3" xfId="18040"/>
    <cellStyle name="标题 3 4 3 3" xfId="18041"/>
    <cellStyle name="标题 3 4 3 3 2" xfId="18042"/>
    <cellStyle name="强调文字颜色 1 4 2 3 5" xfId="18043"/>
    <cellStyle name="标题 3 4 3 3 2 2" xfId="18044"/>
    <cellStyle name="强调文字颜色 1 4 2 3 5 2" xfId="18045"/>
    <cellStyle name="标题 3 4 3 3 2 2 2" xfId="18046"/>
    <cellStyle name="标题 3 4 3 3 3" xfId="18047"/>
    <cellStyle name="强调文字颜色 1 4 2 4 5" xfId="18048"/>
    <cellStyle name="标题 3 4 3 3 3 2" xfId="18049"/>
    <cellStyle name="标题 3 4 3 4" xfId="18050"/>
    <cellStyle name="标题 3 4 3 4 2" xfId="18051"/>
    <cellStyle name="强调文字颜色 1 4 3 3 5" xfId="18052"/>
    <cellStyle name="标题 3 4 3 4 2 2" xfId="18053"/>
    <cellStyle name="强调文字颜色 1 4 3 3 5 2" xfId="18054"/>
    <cellStyle name="标题 3 4 3 4 2 2 2" xfId="18055"/>
    <cellStyle name="标题 3 4 3 4 3" xfId="18056"/>
    <cellStyle name="强调文字颜色 1 4 3 4 5" xfId="18057"/>
    <cellStyle name="标题 3 4 3 4 3 2" xfId="18058"/>
    <cellStyle name="标题 3 4 4" xfId="18059"/>
    <cellStyle name="强调文字颜色 4 2 4 5 2" xfId="18060"/>
    <cellStyle name="标题 3 4 4 2" xfId="18061"/>
    <cellStyle name="标题 3 4 4 2 2" xfId="18062"/>
    <cellStyle name="强调文字颜色 5 2 6 2 3 3" xfId="18063"/>
    <cellStyle name="标题 3 4 4 2 2 2" xfId="18064"/>
    <cellStyle name="标题 3 4 4 2 2 2 2" xfId="18065"/>
    <cellStyle name="标题 3 4 4 2 3" xfId="18066"/>
    <cellStyle name="标题 3 4 4 2 3 2" xfId="18067"/>
    <cellStyle name="标题 3 4 4 3" xfId="18068"/>
    <cellStyle name="标题 3 4 4 3 2" xfId="18069"/>
    <cellStyle name="强调文字颜色 1 5 2 3 5" xfId="18070"/>
    <cellStyle name="计算 4 3 2 2 3 3" xfId="18071"/>
    <cellStyle name="标题 3 4 4 3 2 2" xfId="18072"/>
    <cellStyle name="强调文字颜色 1 5 2 3 5 2" xfId="18073"/>
    <cellStyle name="标题 3 4 4 3 2 2 2" xfId="18074"/>
    <cellStyle name="标题 3 4 4 3 3" xfId="18075"/>
    <cellStyle name="强调文字颜色 1 5 2 4 5" xfId="18076"/>
    <cellStyle name="计算 4 3 2 2 4 3" xfId="18077"/>
    <cellStyle name="标题 3 4 4 3 3 2" xfId="18078"/>
    <cellStyle name="标题 3 4 5" xfId="18079"/>
    <cellStyle name="强调文字颜色 4 2 4 5 3" xfId="18080"/>
    <cellStyle name="标题 3 4 5 2" xfId="18081"/>
    <cellStyle name="标题 3 4 5 2 2" xfId="18082"/>
    <cellStyle name="强调文字颜色 6 5 5" xfId="18083"/>
    <cellStyle name="标题 3 4 5 2 2 2" xfId="18084"/>
    <cellStyle name="标题 3 4 5 3" xfId="18085"/>
    <cellStyle name="标题 3 4 5 3 2" xfId="18086"/>
    <cellStyle name="标题 3 4 6" xfId="18087"/>
    <cellStyle name="强调文字颜色 4 2 4 5 4" xfId="18088"/>
    <cellStyle name="标题 3 4 6 2" xfId="18089"/>
    <cellStyle name="标题 3 4 6 2 2" xfId="18090"/>
    <cellStyle name="常规 6 2 2 3 3" xfId="18091"/>
    <cellStyle name="标题 3 4 6 2 2 2" xfId="18092"/>
    <cellStyle name="输入 6 2 3 2 2" xfId="18093"/>
    <cellStyle name="标题 3 4 6 3" xfId="18094"/>
    <cellStyle name="输入 6 2 3 2 2 2" xfId="18095"/>
    <cellStyle name="标题 3 4 6 3 2" xfId="18096"/>
    <cellStyle name="常规 6 2 2 4 3" xfId="18097"/>
    <cellStyle name="输入 6 2 3 2 3" xfId="18098"/>
    <cellStyle name="标题 3 4 6 4" xfId="18099"/>
    <cellStyle name="标题 3 4 6 4 2" xfId="18100"/>
    <cellStyle name="常规 6 2 2 5 3" xfId="18101"/>
    <cellStyle name="标题 3 4 7" xfId="18102"/>
    <cellStyle name="计算 2 2 2 3 2 4" xfId="18103"/>
    <cellStyle name="标题 3 4 7 2" xfId="18104"/>
    <cellStyle name="标题 3 4 7 2 2" xfId="18105"/>
    <cellStyle name="常规 6 2 3 3 3" xfId="18106"/>
    <cellStyle name="标题 3 5" xfId="18107"/>
    <cellStyle name="强调文字颜色 4 4 2 2 2 4 4" xfId="18108"/>
    <cellStyle name="标题 3 5 2" xfId="18109"/>
    <cellStyle name="标题 3 5 2 2" xfId="18110"/>
    <cellStyle name="标题 3 5 2 2 2" xfId="18111"/>
    <cellStyle name="常规 39 2 3" xfId="18112"/>
    <cellStyle name="常规 44 2 3" xfId="18113"/>
    <cellStyle name="输出 2 2 2 2 3 7" xfId="18114"/>
    <cellStyle name="标题 3 5 2 2 2 2" xfId="18115"/>
    <cellStyle name="警告文本 2 3 4 3" xfId="18116"/>
    <cellStyle name="常规 39 2 3 2" xfId="18117"/>
    <cellStyle name="常规 44 2 3 2" xfId="18118"/>
    <cellStyle name="标题 3 5 2 2 2 2 2" xfId="18119"/>
    <cellStyle name="标题 3 5 2 2 3" xfId="18120"/>
    <cellStyle name="常规 44 2 4" xfId="18121"/>
    <cellStyle name="标题 3 5 2 2 3 2" xfId="18122"/>
    <cellStyle name="警告文本 2 3 5 3" xfId="18123"/>
    <cellStyle name="常规 44 2 4 2" xfId="18124"/>
    <cellStyle name="标题 3 5 2 3" xfId="18125"/>
    <cellStyle name="汇总 4 4 2 2 4 2" xfId="18126"/>
    <cellStyle name="标题 3 5 2 3 2" xfId="18127"/>
    <cellStyle name="常规 39 3 3" xfId="18128"/>
    <cellStyle name="常规 44 3 3" xfId="18129"/>
    <cellStyle name="强调文字颜色 2 3 2 3 5" xfId="18130"/>
    <cellStyle name="标题 3 5 2 3 2 2" xfId="18131"/>
    <cellStyle name="警告文本 2 4 4 3" xfId="18132"/>
    <cellStyle name="常规 66 3 2 4 3" xfId="18133"/>
    <cellStyle name="常规 39 3 3 2" xfId="18134"/>
    <cellStyle name="常规 44 3 3 2" xfId="18135"/>
    <cellStyle name="强调文字颜色 2 3 2 3 5 2" xfId="18136"/>
    <cellStyle name="标题 3 5 2 3 2 2 2" xfId="18137"/>
    <cellStyle name="警告文本 2 4 4 3 2" xfId="18138"/>
    <cellStyle name="标题 3 5 2 3 3" xfId="18139"/>
    <cellStyle name="常规 39 3 4" xfId="18140"/>
    <cellStyle name="常规 44 3 4" xfId="18141"/>
    <cellStyle name="强调文字颜色 2 3 2 4 5" xfId="18142"/>
    <cellStyle name="标题 3 5 2 3 3 2" xfId="18143"/>
    <cellStyle name="警告文本 2 4 5 3" xfId="18144"/>
    <cellStyle name="常规 66 3 2 5 3" xfId="18145"/>
    <cellStyle name="常规 39 3 4 2" xfId="18146"/>
    <cellStyle name="常规 44 3 4 2" xfId="18147"/>
    <cellStyle name="强调文字颜色 1 2 3 3 3 3 2" xfId="18148"/>
    <cellStyle name="适中 4 5 2 2 2" xfId="18149"/>
    <cellStyle name="标题 3 5 3" xfId="18150"/>
    <cellStyle name="标题 3 5 3 2" xfId="18151"/>
    <cellStyle name="标题 3 5 3 2 2" xfId="18152"/>
    <cellStyle name="常规 45 2 3" xfId="18153"/>
    <cellStyle name="常规 50 2 3" xfId="18154"/>
    <cellStyle name="标题 3 5 3 2 2 2" xfId="18155"/>
    <cellStyle name="警告文本 3 3 4 3" xfId="18156"/>
    <cellStyle name="常规 45 2 3 2" xfId="18157"/>
    <cellStyle name="常规 50 2 3 2" xfId="18158"/>
    <cellStyle name="标题 3 5 3 3" xfId="18159"/>
    <cellStyle name="标题 3 5 3 3 2" xfId="18160"/>
    <cellStyle name="常规 45 3 3" xfId="18161"/>
    <cellStyle name="常规 50 3 3" xfId="18162"/>
    <cellStyle name="适中 4 5 2 2 3" xfId="18163"/>
    <cellStyle name="标题 3 5 4" xfId="18164"/>
    <cellStyle name="强调文字颜色 4 2 4 6 2" xfId="18165"/>
    <cellStyle name="标题 3 5 4 2" xfId="18166"/>
    <cellStyle name="标题 3 5 4 2 2" xfId="18167"/>
    <cellStyle name="常规 46 2 3" xfId="18168"/>
    <cellStyle name="常规 51 2 3" xfId="18169"/>
    <cellStyle name="标题 3 5 4 2 2 2" xfId="18170"/>
    <cellStyle name="警告文本 4 3 4 3" xfId="18171"/>
    <cellStyle name="常规 46 2 3 2" xfId="18172"/>
    <cellStyle name="常规 51 2 3 2" xfId="18173"/>
    <cellStyle name="标题 3 5 4 3 2" xfId="18174"/>
    <cellStyle name="常规 46 3 3" xfId="18175"/>
    <cellStyle name="常规 51 3 3" xfId="18176"/>
    <cellStyle name="标题 3 6 2" xfId="18177"/>
    <cellStyle name="标题 3 6 2 2" xfId="18178"/>
    <cellStyle name="标题 3 6 2 2 2" xfId="18179"/>
    <cellStyle name="输出 2 3 2 2 3 7" xfId="18180"/>
    <cellStyle name="标题 3 6 2 2 2 2" xfId="18181"/>
    <cellStyle name="标题 3 6 2 3" xfId="18182"/>
    <cellStyle name="标题 3 6 2 3 2" xfId="18183"/>
    <cellStyle name="标题 3 6 3" xfId="18184"/>
    <cellStyle name="标题 3 6 3 3" xfId="18185"/>
    <cellStyle name="标题 3 6 3 3 2" xfId="18186"/>
    <cellStyle name="标题 3 7" xfId="18187"/>
    <cellStyle name="标题 3 7 2" xfId="18188"/>
    <cellStyle name="标题 3 7 2 2" xfId="18189"/>
    <cellStyle name="标题 3 7 2 2 2" xfId="18190"/>
    <cellStyle name="标题 3 7 3" xfId="18191"/>
    <cellStyle name="标题 3 7 3 2" xfId="18192"/>
    <cellStyle name="标题 3 8" xfId="18193"/>
    <cellStyle name="标题 3 8 2" xfId="18194"/>
    <cellStyle name="标题 3 8 2 2" xfId="18195"/>
    <cellStyle name="标题 3 8 2 2 2" xfId="18196"/>
    <cellStyle name="标题 3 8 3" xfId="18197"/>
    <cellStyle name="标题 3 8 3 2" xfId="18198"/>
    <cellStyle name="标题 3 9" xfId="18199"/>
    <cellStyle name="汇总 3 2 2 2 2 4 2" xfId="18200"/>
    <cellStyle name="标题 4 2" xfId="18201"/>
    <cellStyle name="标题 4 2 2" xfId="18202"/>
    <cellStyle name="标题 4 2 2 2" xfId="18203"/>
    <cellStyle name="标题 4 2 2 2 2 2 2" xfId="18204"/>
    <cellStyle name="标题 4 2 2 2 2 3" xfId="18205"/>
    <cellStyle name="输出 3 3 2 6 3" xfId="18206"/>
    <cellStyle name="标题 4 2 2 2 2 3 2" xfId="18207"/>
    <cellStyle name="标题 4 2 2 2 3" xfId="18208"/>
    <cellStyle name="输出 3 3 2 7" xfId="18209"/>
    <cellStyle name="标题 4 2 2 2 3 2" xfId="18210"/>
    <cellStyle name="标题 4 2 2 2 3 2 2" xfId="18211"/>
    <cellStyle name="标题 4 2 2 2 3 3" xfId="18212"/>
    <cellStyle name="标题 4 2 2 2 3 3 2" xfId="18213"/>
    <cellStyle name="标题 4 2 2 3 2 2" xfId="18214"/>
    <cellStyle name="输出 3 3 3 6 2" xfId="18215"/>
    <cellStyle name="标题 4 2 2 3 3" xfId="18216"/>
    <cellStyle name="输出 3 3 3 7" xfId="18217"/>
    <cellStyle name="标题 4 2 2 3 3 2" xfId="18218"/>
    <cellStyle name="标题 4 2 2 4 2" xfId="18219"/>
    <cellStyle name="输出 3 3 4 6" xfId="18220"/>
    <cellStyle name="标题 4 2 2 4 2 2" xfId="18221"/>
    <cellStyle name="解释性文本 2 2 3 3" xfId="18222"/>
    <cellStyle name="标题 4 2 2 4 2 2 2" xfId="18223"/>
    <cellStyle name="标题 4 2 2 4 3" xfId="18224"/>
    <cellStyle name="输出 3 3 4 7" xfId="18225"/>
    <cellStyle name="标题 4 2 2 4 3 2" xfId="18226"/>
    <cellStyle name="标题 4 2 3" xfId="18227"/>
    <cellStyle name="标题 4 2 3 2" xfId="18228"/>
    <cellStyle name="标题 4 2 3 2 2 2 2" xfId="18229"/>
    <cellStyle name="强调文字颜色 3 2 4 2 2 4" xfId="18230"/>
    <cellStyle name="标题 4 2 3 2 2 2 2 2" xfId="18231"/>
    <cellStyle name="链接单元格 4 2 3 3 3" xfId="18232"/>
    <cellStyle name="标题 4 2 3 2 2 3" xfId="18233"/>
    <cellStyle name="输出 3 4 2 6 3" xfId="18234"/>
    <cellStyle name="标题 4 2 3 2 2 3 2" xfId="18235"/>
    <cellStyle name="标题 4 2 3 2 3" xfId="18236"/>
    <cellStyle name="输出 3 4 2 7" xfId="18237"/>
    <cellStyle name="标题 4 2 3 2 3 2" xfId="18238"/>
    <cellStyle name="标题 4 2 3 2 3 2 2" xfId="18239"/>
    <cellStyle name="标题 4 2 3 2 3 2 2 2" xfId="18240"/>
    <cellStyle name="链接单元格 4 3 3 3 3" xfId="18241"/>
    <cellStyle name="标题 4 2 3 2 3 3" xfId="18242"/>
    <cellStyle name="标题 4 2 3 2 3 3 2" xfId="18243"/>
    <cellStyle name="标题 4 2 3 3 2" xfId="18244"/>
    <cellStyle name="汇总 3 3 2 2 2 2 2 3" xfId="18245"/>
    <cellStyle name="输出 3 4 3 6" xfId="18246"/>
    <cellStyle name="标题 4 2 3 3 2 2" xfId="18247"/>
    <cellStyle name="标题 4 2 3 3 2 2 2" xfId="18248"/>
    <cellStyle name="标题 4 2 3 3 3" xfId="18249"/>
    <cellStyle name="汇总 3 3 2 2 2 2 2 4" xfId="18250"/>
    <cellStyle name="输出 3 4 3 7" xfId="18251"/>
    <cellStyle name="标题 4 2 3 3 3 2" xfId="18252"/>
    <cellStyle name="标题 4 2 3 4" xfId="18253"/>
    <cellStyle name="标题 4 2 3 4 2" xfId="18254"/>
    <cellStyle name="标题 4 2 3 4 2 2" xfId="18255"/>
    <cellStyle name="标题 4 2 3 4 2 2 2" xfId="18256"/>
    <cellStyle name="标题 4 2 3 4 3" xfId="18257"/>
    <cellStyle name="标题 4 2 3 4 3 2" xfId="18258"/>
    <cellStyle name="标题 4 2 4" xfId="18259"/>
    <cellStyle name="强调文字颜色 4 2 5 3 2" xfId="18260"/>
    <cellStyle name="标题 4 2 4 2" xfId="18261"/>
    <cellStyle name="强调文字颜色 4 2 5 3 2 2" xfId="18262"/>
    <cellStyle name="标题 4 2 4 2 2 2 2" xfId="18263"/>
    <cellStyle name="标题 4 2 4 2 3 2" xfId="18264"/>
    <cellStyle name="标题 4 2 4 3" xfId="18265"/>
    <cellStyle name="标题 4 2 4 3 2" xfId="18266"/>
    <cellStyle name="输出 3 5 3 6" xfId="18267"/>
    <cellStyle name="强调文字颜色 5 3 4 2 4 3" xfId="18268"/>
    <cellStyle name="标题 4 2 4 3 2 2" xfId="18269"/>
    <cellStyle name="标题 4 2 4 3 2 2 2" xfId="18270"/>
    <cellStyle name="标题 4 2 4 3 3" xfId="18271"/>
    <cellStyle name="输出 3 5 3 7" xfId="18272"/>
    <cellStyle name="强调文字颜色 5 3 4 2 4 4" xfId="18273"/>
    <cellStyle name="标题 4 2 4 3 3 2" xfId="18274"/>
    <cellStyle name="标题 4 2 5" xfId="18275"/>
    <cellStyle name="强调文字颜色 4 2 5 3 3" xfId="18276"/>
    <cellStyle name="标题 4 2 5 2" xfId="18277"/>
    <cellStyle name="强调文字颜色 4 2 5 3 3 2" xfId="18278"/>
    <cellStyle name="标题 4 2 5 2 2" xfId="18279"/>
    <cellStyle name="输出 3 6 2 6" xfId="18280"/>
    <cellStyle name="好 2 2 2 2 2 2 3" xfId="18281"/>
    <cellStyle name="标题 4 2 5 2 2 2" xfId="18282"/>
    <cellStyle name="警告文本 4 9" xfId="18283"/>
    <cellStyle name="标题 4 2 5 3" xfId="18284"/>
    <cellStyle name="标题 4 2 5 3 2" xfId="18285"/>
    <cellStyle name="输出 3 6 3 6" xfId="18286"/>
    <cellStyle name="标题 4 2 6" xfId="18287"/>
    <cellStyle name="强调文字颜色 4 2 5 3 4" xfId="18288"/>
    <cellStyle name="标题 4 3" xfId="18289"/>
    <cellStyle name="强调文字颜色 4 4 2 2 2 5 2" xfId="18290"/>
    <cellStyle name="标题 4 3 2" xfId="18291"/>
    <cellStyle name="标题 4 3 2 2" xfId="18292"/>
    <cellStyle name="标题 4 3 2 2 2" xfId="18293"/>
    <cellStyle name="输出 3 11" xfId="18294"/>
    <cellStyle name="标题 4 3 2 2 2 2" xfId="18295"/>
    <cellStyle name="标题 4 3 2 2 2 2 2" xfId="18296"/>
    <cellStyle name="计算 2 3 2 4 2 3" xfId="18297"/>
    <cellStyle name="标题 4 3 2 2 2 2 2 2" xfId="18298"/>
    <cellStyle name="输出 3 12" xfId="18299"/>
    <cellStyle name="标题 4 3 2 2 2 3" xfId="18300"/>
    <cellStyle name="标题 4 3 2 2 2 3 2" xfId="18301"/>
    <cellStyle name="计算 2 3 2 4 3 3" xfId="18302"/>
    <cellStyle name="标题 4 3 2 2 3 2 2" xfId="18303"/>
    <cellStyle name="标题 4 3 2 2 3 2 2 2" xfId="18304"/>
    <cellStyle name="标题 4 3 2 2 3 3" xfId="18305"/>
    <cellStyle name="标题 4 3 2 2 3 3 2" xfId="18306"/>
    <cellStyle name="标题 4 3 2 3 2 2" xfId="18307"/>
    <cellStyle name="常规 30 2 2 2 3" xfId="18308"/>
    <cellStyle name="标题 4 3 2 3 3 2" xfId="18309"/>
    <cellStyle name="标题 4 3 2 4" xfId="18310"/>
    <cellStyle name="标题 4 3 2 4 2" xfId="18311"/>
    <cellStyle name="标题 4 3 2 4 2 2" xfId="18312"/>
    <cellStyle name="强调文字颜色 3 3 5 2 4" xfId="18313"/>
    <cellStyle name="标题 4 3 2 4 2 2 2" xfId="18314"/>
    <cellStyle name="标题 4 3 2 4 3" xfId="18315"/>
    <cellStyle name="标题 4 3 2 4 3 2" xfId="18316"/>
    <cellStyle name="标题 4 3 3" xfId="18317"/>
    <cellStyle name="标题 4 3 3 2" xfId="18318"/>
    <cellStyle name="标题 4 3 3 2 2" xfId="18319"/>
    <cellStyle name="标题 4 3 3 2 2 2" xfId="18320"/>
    <cellStyle name="标题 4 3 3 2 2 2 2 2" xfId="18321"/>
    <cellStyle name="解释性文本 3 6 3" xfId="18322"/>
    <cellStyle name="标题 4 3 3 2 2 3" xfId="18323"/>
    <cellStyle name="标题 4 3 3 2 2 3 2" xfId="18324"/>
    <cellStyle name="标题 4 3 3 2 3" xfId="18325"/>
    <cellStyle name="标题 4 3 3 2 3 2" xfId="18326"/>
    <cellStyle name="标题 4 3 3 2 3 2 2" xfId="18327"/>
    <cellStyle name="标题 4 3 3 2 3 2 2 2" xfId="18328"/>
    <cellStyle name="标题 4 3 3 2 3 3" xfId="18329"/>
    <cellStyle name="标题 4 3 3 2 3 3 2" xfId="18330"/>
    <cellStyle name="标题 4 3 3 3 2" xfId="18331"/>
    <cellStyle name="标题 4 3 3 3 2 2" xfId="18332"/>
    <cellStyle name="强调文字颜色 4 2 5 2 4" xfId="18333"/>
    <cellStyle name="标题 4 3 3 3 2 2 2" xfId="18334"/>
    <cellStyle name="标题 4 3 3 3 3" xfId="18335"/>
    <cellStyle name="标题 4 3 3 3 3 2" xfId="18336"/>
    <cellStyle name="标题 4 3 3 4" xfId="18337"/>
    <cellStyle name="标题 4 3 3 4 2" xfId="18338"/>
    <cellStyle name="标题 4 3 3 4 2 2" xfId="18339"/>
    <cellStyle name="强调文字颜色 4 3 5 2 4" xfId="18340"/>
    <cellStyle name="标题 4 3 3 4 2 2 2" xfId="18341"/>
    <cellStyle name="标题 4 3 3 4 3" xfId="18342"/>
    <cellStyle name="标题 4 3 3 4 3 2" xfId="18343"/>
    <cellStyle name="标题 4 3 4" xfId="18344"/>
    <cellStyle name="强调文字颜色 4 2 5 4 2" xfId="18345"/>
    <cellStyle name="标题 4 3 4 2" xfId="18346"/>
    <cellStyle name="标题 4 3 4 2 2" xfId="18347"/>
    <cellStyle name="标题 4 3 4 2 2 2" xfId="18348"/>
    <cellStyle name="输出 5 2 2 4" xfId="18349"/>
    <cellStyle name="标题 4 3 4 2 2 2 2" xfId="18350"/>
    <cellStyle name="标题 4 3 4 2 3 2" xfId="18351"/>
    <cellStyle name="标题 4 3 4 3" xfId="18352"/>
    <cellStyle name="标题 4 3 4 3 2" xfId="18353"/>
    <cellStyle name="计算 5 2 2 2 3 3" xfId="18354"/>
    <cellStyle name="标题 4 3 4 3 2 2" xfId="18355"/>
    <cellStyle name="输出 6 2 2 4" xfId="18356"/>
    <cellStyle name="强调文字颜色 5 2 5 2 4" xfId="18357"/>
    <cellStyle name="标题 4 3 4 3 2 2 2" xfId="18358"/>
    <cellStyle name="标题 4 3 4 3 3" xfId="18359"/>
    <cellStyle name="计算 5 2 2 2 4 3" xfId="18360"/>
    <cellStyle name="标题 4 3 4 3 3 2" xfId="18361"/>
    <cellStyle name="标题 4 3 5" xfId="18362"/>
    <cellStyle name="强调文字颜色 4 2 5 4 3" xfId="18363"/>
    <cellStyle name="标题 4 3 5 2" xfId="18364"/>
    <cellStyle name="标题 4 3 5 2 2" xfId="18365"/>
    <cellStyle name="标题 4 3 5 2 2 2" xfId="18366"/>
    <cellStyle name="标题 4 3 5 3" xfId="18367"/>
    <cellStyle name="标题 4 3 5 3 2" xfId="18368"/>
    <cellStyle name="标题 4 3 6" xfId="18369"/>
    <cellStyle name="强调文字颜色 4 2 5 4 4" xfId="18370"/>
    <cellStyle name="标题 4 3 7" xfId="18371"/>
    <cellStyle name="常规 38 4 2" xfId="18372"/>
    <cellStyle name="常规 43 4 2" xfId="18373"/>
    <cellStyle name="输出 2 2 2 2 2 2 2 2 2" xfId="18374"/>
    <cellStyle name="标题 4 4" xfId="18375"/>
    <cellStyle name="标题 4 4 2" xfId="18376"/>
    <cellStyle name="标题 4 4 2 2" xfId="18377"/>
    <cellStyle name="标题 4 4 2 2 2" xfId="18378"/>
    <cellStyle name="标题 4 4 2 2 2 2" xfId="18379"/>
    <cellStyle name="标题 4 4 2 2 2 2 2" xfId="18380"/>
    <cellStyle name="计算 3 3 2 4 2 3" xfId="18381"/>
    <cellStyle name="标题 4 4 2 2 2 3" xfId="18382"/>
    <cellStyle name="标题 4 4 2 2 2 3 2" xfId="18383"/>
    <cellStyle name="计算 3 3 2 4 3 3" xfId="18384"/>
    <cellStyle name="标题 4 4 2 2 3 2 2" xfId="18385"/>
    <cellStyle name="标题 4 4 2 2 3 2 2 2" xfId="18386"/>
    <cellStyle name="标题 4 4 2 2 3 3" xfId="18387"/>
    <cellStyle name="标题 4 4 2 2 3 3 2" xfId="18388"/>
    <cellStyle name="标题 4 4 2 3 2" xfId="18389"/>
    <cellStyle name="标题 4 4 2 3 2 2" xfId="18390"/>
    <cellStyle name="标题 4 4 2 3 3 2" xfId="18391"/>
    <cellStyle name="标题 4 4 2 4" xfId="18392"/>
    <cellStyle name="标题 4 4 2 4 2" xfId="18393"/>
    <cellStyle name="标题 4 4 2 4 2 2" xfId="18394"/>
    <cellStyle name="标题 4 4 2 4 2 2 2" xfId="18395"/>
    <cellStyle name="解释性文本 2 3 2 2 6 2" xfId="18396"/>
    <cellStyle name="标题 4 4 2 4 3" xfId="18397"/>
    <cellStyle name="标题 4 4 2 4 3 2" xfId="18398"/>
    <cellStyle name="标题 4 4 3" xfId="18399"/>
    <cellStyle name="标题 4 4 3 2" xfId="18400"/>
    <cellStyle name="标题 4 4 3 2 2" xfId="18401"/>
    <cellStyle name="标题 4 4 3 2 2 2" xfId="18402"/>
    <cellStyle name="标题 4 4 3 2 2 2 2" xfId="18403"/>
    <cellStyle name="标题 4 4 3 2 2 2 2 2" xfId="18404"/>
    <cellStyle name="标题 4 4 3 2 2 3" xfId="18405"/>
    <cellStyle name="标题 4 4 3 2 2 3 2" xfId="18406"/>
    <cellStyle name="强调文字颜色 5 4 3 2 2 2 2 2" xfId="18407"/>
    <cellStyle name="解释性文本 2 3 2 3 4 2" xfId="18408"/>
    <cellStyle name="标题 4 4 3 2 3" xfId="18409"/>
    <cellStyle name="标题 4 4 3 3" xfId="18410"/>
    <cellStyle name="标题 4 4 3 3 2" xfId="18411"/>
    <cellStyle name="标题 4 4 3 3 2 2" xfId="18412"/>
    <cellStyle name="标题 4 4 3 3 2 2 2" xfId="18413"/>
    <cellStyle name="解释性文本 2 3 2 3 5 2" xfId="18414"/>
    <cellStyle name="标题 4 4 3 3 3" xfId="18415"/>
    <cellStyle name="标题 4 4 3 3 3 2" xfId="18416"/>
    <cellStyle name="标题 4 4 3 4" xfId="18417"/>
    <cellStyle name="标题 4 4 3 4 2" xfId="18418"/>
    <cellStyle name="标题 4 4 3 4 2 2" xfId="18419"/>
    <cellStyle name="常规 66 3 3 10 5" xfId="18420"/>
    <cellStyle name="标题 4 4 3 4 2 2 2" xfId="18421"/>
    <cellStyle name="标题 4 4 3 4 3" xfId="18422"/>
    <cellStyle name="标题 4 4 3 4 3 2" xfId="18423"/>
    <cellStyle name="标题 4 4 4 2 2" xfId="18424"/>
    <cellStyle name="强调文字颜色 5 3 6 2 3 3" xfId="18425"/>
    <cellStyle name="检查单元格 7 5" xfId="18426"/>
    <cellStyle name="标题 4 4 4 2 2 2" xfId="18427"/>
    <cellStyle name="标题 4 4 4 2 2 2 2" xfId="18428"/>
    <cellStyle name="强调文字颜色 5 4 3 2 2 3 2 2" xfId="18429"/>
    <cellStyle name="标题 4 4 4 2 3" xfId="18430"/>
    <cellStyle name="检查单元格 8 5" xfId="18431"/>
    <cellStyle name="标题 4 4 4 2 3 2" xfId="18432"/>
    <cellStyle name="标题 4 4 4 3" xfId="18433"/>
    <cellStyle name="标题 4 4 4 3 2" xfId="18434"/>
    <cellStyle name="标题 4 4 4 3 2 2" xfId="18435"/>
    <cellStyle name="标题 4 4 4 3 2 2 2" xfId="18436"/>
    <cellStyle name="强调文字颜色 5 4 3 2 2 3 3 2" xfId="18437"/>
    <cellStyle name="标题 4 4 4 3 3" xfId="18438"/>
    <cellStyle name="标题 4 4 4 3 3 2" xfId="18439"/>
    <cellStyle name="标题 4 4 5 2" xfId="18440"/>
    <cellStyle name="标题 4 4 5 2 2" xfId="18441"/>
    <cellStyle name="标题 4 4 5 2 2 2" xfId="18442"/>
    <cellStyle name="标题 4 4 5 3" xfId="18443"/>
    <cellStyle name="标题 4 4 5 3 2" xfId="18444"/>
    <cellStyle name="标题 4 4 6" xfId="18445"/>
    <cellStyle name="标题 4 4 7" xfId="18446"/>
    <cellStyle name="标题 4 5 2" xfId="18447"/>
    <cellStyle name="标题 4 5 2 2" xfId="18448"/>
    <cellStyle name="标题 4 5 2 2 2" xfId="18449"/>
    <cellStyle name="输出 3 2 2 2 3 7" xfId="18450"/>
    <cellStyle name="标题 4 5 2 2 2 2" xfId="18451"/>
    <cellStyle name="标题 4 5 2 2 2 2 2" xfId="18452"/>
    <cellStyle name="计算 4 3 2 4 2 3" xfId="18453"/>
    <cellStyle name="标题 4 5 2 3" xfId="18454"/>
    <cellStyle name="标题 4 5 2 3 2" xfId="18455"/>
    <cellStyle name="标题 4 5 2 3 2 2" xfId="18456"/>
    <cellStyle name="标题 4 5 2 3 2 2 2" xfId="18457"/>
    <cellStyle name="标题 4 5 2 3 3 2" xfId="18458"/>
    <cellStyle name="适中 4 5 3 2 2" xfId="18459"/>
    <cellStyle name="标题 4 5 3" xfId="18460"/>
    <cellStyle name="标题 4 5 3 2" xfId="18461"/>
    <cellStyle name="标题 4 5 3 2 2" xfId="18462"/>
    <cellStyle name="常规 46 5" xfId="18463"/>
    <cellStyle name="标题 4 5 3 2 2 2" xfId="18464"/>
    <cellStyle name="链接单元格 3 3" xfId="18465"/>
    <cellStyle name="常规 46 5 2" xfId="18466"/>
    <cellStyle name="标题 4 5 3 3" xfId="18467"/>
    <cellStyle name="标题 4 5 3 3 2" xfId="18468"/>
    <cellStyle name="标题 4 5 4 2" xfId="18469"/>
    <cellStyle name="标题 4 5 4 2 2" xfId="18470"/>
    <cellStyle name="标题 4 5 4 2 2 2" xfId="18471"/>
    <cellStyle name="标题 4 5 4 3 2" xfId="18472"/>
    <cellStyle name="标题 4 6" xfId="18473"/>
    <cellStyle name="标题 4 6 2" xfId="18474"/>
    <cellStyle name="标题 4 6 2 2" xfId="18475"/>
    <cellStyle name="标题 4 6 2 2 2" xfId="18476"/>
    <cellStyle name="输出 3 3 2 2 3 7" xfId="18477"/>
    <cellStyle name="标题 4 6 2 2 2 2" xfId="18478"/>
    <cellStyle name="标题 4 6 2 3" xfId="18479"/>
    <cellStyle name="标题 4 6 2 3 2" xfId="18480"/>
    <cellStyle name="适中 4 5 3 3 2" xfId="18481"/>
    <cellStyle name="标题 4 6 3" xfId="18482"/>
    <cellStyle name="标题 4 6 3 2" xfId="18483"/>
    <cellStyle name="标题 4 6 3 2 2" xfId="18484"/>
    <cellStyle name="标题 4 6 3 2 2 2" xfId="18485"/>
    <cellStyle name="标题 4 6 3 3" xfId="18486"/>
    <cellStyle name="标题 4 6 3 3 2" xfId="18487"/>
    <cellStyle name="标题 4 7" xfId="18488"/>
    <cellStyle name="标题 4 7 2" xfId="18489"/>
    <cellStyle name="标题 4 7 2 2" xfId="18490"/>
    <cellStyle name="标题 4 7 2 2 2" xfId="18491"/>
    <cellStyle name="标题 4 7 3" xfId="18492"/>
    <cellStyle name="标题 8 2 2 2" xfId="18493"/>
    <cellStyle name="标题 4 7 3 2" xfId="18494"/>
    <cellStyle name="标题 8 2 2 2 2" xfId="18495"/>
    <cellStyle name="标题 4 8 2" xfId="18496"/>
    <cellStyle name="标题 4 8 2 2" xfId="18497"/>
    <cellStyle name="标题 4 8 2 2 2" xfId="18498"/>
    <cellStyle name="标题 4 8 3" xfId="18499"/>
    <cellStyle name="标题 8 2 3 2" xfId="18500"/>
    <cellStyle name="标题 4 8 3 2" xfId="18501"/>
    <cellStyle name="标题 8 2 3 2 2" xfId="18502"/>
    <cellStyle name="标题 4 9" xfId="18503"/>
    <cellStyle name="强调文字颜色 2 3 3 2 2 2 2 3" xfId="18504"/>
    <cellStyle name="强调文字颜色 5 6 2 2 4" xfId="18505"/>
    <cellStyle name="标题 5" xfId="18506"/>
    <cellStyle name="强调文字颜色 6 3 7 3" xfId="18507"/>
    <cellStyle name="标题 5 2" xfId="18508"/>
    <cellStyle name="常规 66 3 11 7" xfId="18509"/>
    <cellStyle name="标题 5 2 2" xfId="18510"/>
    <cellStyle name="适中 4 2 3 4" xfId="18511"/>
    <cellStyle name="标题 5 2 2 2" xfId="18512"/>
    <cellStyle name="适中 4 2 3 4 2" xfId="18513"/>
    <cellStyle name="标题 5 2 2 2 2" xfId="18514"/>
    <cellStyle name="标题 5 2 2 2 3" xfId="18515"/>
    <cellStyle name="标题 5 2 2 3 2" xfId="18516"/>
    <cellStyle name="强调文字颜色 2 3 5 4" xfId="18517"/>
    <cellStyle name="标题 5 2 2 3 2 2" xfId="18518"/>
    <cellStyle name="标题 5 2 2 3 3" xfId="18519"/>
    <cellStyle name="强调文字颜色 2 3 6 4" xfId="18520"/>
    <cellStyle name="标题 5 2 2 3 3 2" xfId="18521"/>
    <cellStyle name="常规 66 3 11 8" xfId="18522"/>
    <cellStyle name="标题 5 2 3" xfId="18523"/>
    <cellStyle name="适中 4 2 3 5" xfId="18524"/>
    <cellStyle name="标题 5 2 3 2" xfId="18525"/>
    <cellStyle name="适中 4 2 3 5 2" xfId="18526"/>
    <cellStyle name="标题 5 2 3 2 2" xfId="18527"/>
    <cellStyle name="强调文字颜色 3 2 5 4" xfId="18528"/>
    <cellStyle name="标题 5 2 3 2 2 2" xfId="18529"/>
    <cellStyle name="解释性文本 3 2 3 4 4" xfId="18530"/>
    <cellStyle name="标题 5 2 3 3" xfId="18531"/>
    <cellStyle name="标题 5 2 3 3 2" xfId="18532"/>
    <cellStyle name="标题 5 2 4" xfId="18533"/>
    <cellStyle name="强调文字颜色 4 2 6 3 2" xfId="18534"/>
    <cellStyle name="适中 4 2 3 6" xfId="18535"/>
    <cellStyle name="标题 5 2 4 2" xfId="18536"/>
    <cellStyle name="强调文字颜色 4 2 6 3 2 2" xfId="18537"/>
    <cellStyle name="适中 4 2 3 6 2" xfId="18538"/>
    <cellStyle name="标题 5 2 4 2 2" xfId="18539"/>
    <cellStyle name="强调文字颜色 5 4 4 2 3 3" xfId="18540"/>
    <cellStyle name="强调文字颜色 4 2 5 4" xfId="18541"/>
    <cellStyle name="标题 5 2 4 2 2 2" xfId="18542"/>
    <cellStyle name="强调文字颜色 5 4 4 2 3 3 2" xfId="18543"/>
    <cellStyle name="解释性文本 3 3 3 4 4" xfId="18544"/>
    <cellStyle name="标题 5 2 4 3" xfId="18545"/>
    <cellStyle name="强调文字颜色 6 4 2 4 2 2" xfId="18546"/>
    <cellStyle name="标题 5 2 4 3 2" xfId="18547"/>
    <cellStyle name="强调文字颜色 6 4 2 4 2 2 2" xfId="18548"/>
    <cellStyle name="强调文字颜色 5 4 4 2 4 3" xfId="18549"/>
    <cellStyle name="标题 5 3 2 2" xfId="18550"/>
    <cellStyle name="适中 4 2 4 4 2" xfId="18551"/>
    <cellStyle name="标题 5 3 2 3" xfId="18552"/>
    <cellStyle name="常规 66 3 12 8" xfId="18553"/>
    <cellStyle name="标题 5 3 3" xfId="18554"/>
    <cellStyle name="适中 4 2 4 5" xfId="18555"/>
    <cellStyle name="标题 5 3 3 2" xfId="18556"/>
    <cellStyle name="适中 4 2 4 5 2" xfId="18557"/>
    <cellStyle name="标题 5 3 4" xfId="18558"/>
    <cellStyle name="强调文字颜色 4 2 6 4 2" xfId="18559"/>
    <cellStyle name="标题 5 3 4 2" xfId="18560"/>
    <cellStyle name="标题 5 3 4 2 2" xfId="18561"/>
    <cellStyle name="标题 5 3 4 2 2 2" xfId="18562"/>
    <cellStyle name="解释性文本 4 3 3 4 4" xfId="18563"/>
    <cellStyle name="标题 5 3 4 3" xfId="18564"/>
    <cellStyle name="强调文字颜色 6 4 2 5 2 2" xfId="18565"/>
    <cellStyle name="标题 5 3 4 3 2" xfId="18566"/>
    <cellStyle name="标题 5 4" xfId="18567"/>
    <cellStyle name="强调文字颜色 6 4 4 2 2 2 3" xfId="18568"/>
    <cellStyle name="常规 66 3 13 7" xfId="18569"/>
    <cellStyle name="标题 5 4 2" xfId="18570"/>
    <cellStyle name="适中 4 2 5 4" xfId="18571"/>
    <cellStyle name="标题 5 4 2 2" xfId="18572"/>
    <cellStyle name="标题 5 4 2 2 2" xfId="18573"/>
    <cellStyle name="标题 5 4 2 2 2 2" xfId="18574"/>
    <cellStyle name="标题 5 4 2 3" xfId="18575"/>
    <cellStyle name="标题 5 4 2 3 2" xfId="18576"/>
    <cellStyle name="常规 66 3 13 8" xfId="18577"/>
    <cellStyle name="标题 5 4 3" xfId="18578"/>
    <cellStyle name="适中 4 2 5 5" xfId="18579"/>
    <cellStyle name="标题 5 4 3 2" xfId="18580"/>
    <cellStyle name="标题 5 4 3 2 2" xfId="18581"/>
    <cellStyle name="标题 5 4 3 2 2 2" xfId="18582"/>
    <cellStyle name="标题 5 4 3 3" xfId="18583"/>
    <cellStyle name="标题 5 4 3 3 2" xfId="18584"/>
    <cellStyle name="标题 5 5" xfId="18585"/>
    <cellStyle name="常规 66 3 14 7" xfId="18586"/>
    <cellStyle name="标题 5 5 2" xfId="18587"/>
    <cellStyle name="适中 4 2 6 4" xfId="18588"/>
    <cellStyle name="标题 5 5 2 2" xfId="18589"/>
    <cellStyle name="标题 5 5 2 2 2" xfId="18590"/>
    <cellStyle name="常规 66 3 14 8" xfId="18591"/>
    <cellStyle name="标题 5 5 3" xfId="18592"/>
    <cellStyle name="标题 5 5 3 2" xfId="18593"/>
    <cellStyle name="标题 5 6" xfId="18594"/>
    <cellStyle name="常规 66 3 15 7" xfId="18595"/>
    <cellStyle name="标题 5 6 2" xfId="18596"/>
    <cellStyle name="标题 5 6 2 2" xfId="18597"/>
    <cellStyle name="标题 5 6 2 2 2" xfId="18598"/>
    <cellStyle name="常规 66 3 15 8" xfId="18599"/>
    <cellStyle name="标题 5 6 3" xfId="18600"/>
    <cellStyle name="标题 5 6 3 2" xfId="18601"/>
    <cellStyle name="标题 5 6 4" xfId="18602"/>
    <cellStyle name="强调文字颜色 4 2 6 7 2" xfId="18603"/>
    <cellStyle name="标题 5 7" xfId="18604"/>
    <cellStyle name="常规 66 3 16 7" xfId="18605"/>
    <cellStyle name="标题 5 7 2" xfId="18606"/>
    <cellStyle name="标题 5 7 2 2" xfId="18607"/>
    <cellStyle name="标题 6" xfId="18608"/>
    <cellStyle name="输入 4 3 2 2 2 4 2 2" xfId="18609"/>
    <cellStyle name="强调文字颜色 6 3 7 4" xfId="18610"/>
    <cellStyle name="标题 6 2" xfId="18611"/>
    <cellStyle name="标题 6 2 2" xfId="18612"/>
    <cellStyle name="适中 4 3 3 4" xfId="18613"/>
    <cellStyle name="标题 6 2 2 2" xfId="18614"/>
    <cellStyle name="适中 4 3 3 4 2" xfId="18615"/>
    <cellStyle name="标题 6 2 2 2 2" xfId="18616"/>
    <cellStyle name="标题 6 2 2 2 2 2" xfId="18617"/>
    <cellStyle name="标题 6 2 2 2 2 2 2" xfId="18618"/>
    <cellStyle name="标题 6 2 2 2 3" xfId="18619"/>
    <cellStyle name="标题 6 2 2 2 3 2" xfId="18620"/>
    <cellStyle name="标题 6 2 2 3 2" xfId="18621"/>
    <cellStyle name="标题 6 2 2 3 2 2" xfId="18622"/>
    <cellStyle name="标题 6 2 2 3 3" xfId="18623"/>
    <cellStyle name="标题 6 2 2 3 3 2" xfId="18624"/>
    <cellStyle name="标题 6 2 3 2" xfId="18625"/>
    <cellStyle name="适中 4 3 3 5 2" xfId="18626"/>
    <cellStyle name="检查单元格 2 3 4" xfId="18627"/>
    <cellStyle name="标题 6 2 3 2 2" xfId="18628"/>
    <cellStyle name="检查单元格 2 3 4 2" xfId="18629"/>
    <cellStyle name="标题 6 2 3 2 2 2" xfId="18630"/>
    <cellStyle name="标题 6 2 3 3" xfId="18631"/>
    <cellStyle name="检查单元格 2 4 4" xfId="18632"/>
    <cellStyle name="标题 6 2 3 3 2" xfId="18633"/>
    <cellStyle name="标题 6 2 4" xfId="18634"/>
    <cellStyle name="适中 4 3 3 6" xfId="18635"/>
    <cellStyle name="链接单元格 4 3 2 5 2" xfId="18636"/>
    <cellStyle name="标题 6 2 4 2" xfId="18637"/>
    <cellStyle name="适中 4 3 3 6 2" xfId="18638"/>
    <cellStyle name="检查单元格 3 3 4" xfId="18639"/>
    <cellStyle name="标题 6 2 4 2 2" xfId="18640"/>
    <cellStyle name="检查单元格 3 3 4 2" xfId="18641"/>
    <cellStyle name="标题 6 2 4 2 2 2" xfId="18642"/>
    <cellStyle name="标题 6 2 4 3" xfId="18643"/>
    <cellStyle name="强调文字颜色 6 4 3 4 2 2" xfId="18644"/>
    <cellStyle name="检查单元格 3 4 4" xfId="18645"/>
    <cellStyle name="标题 6 2 4 3 2" xfId="18646"/>
    <cellStyle name="强调文字颜色 6 4 3 4 2 2 2" xfId="18647"/>
    <cellStyle name="标题 6 3 2 2" xfId="18648"/>
    <cellStyle name="适中 4 3 4 4 2" xfId="18649"/>
    <cellStyle name="标题 6 3 2 2 2" xfId="18650"/>
    <cellStyle name="标题 6 3 2 2 2 2" xfId="18651"/>
    <cellStyle name="标题 6 3 2 2 2 2 2" xfId="18652"/>
    <cellStyle name="标题 6 3 2 2 3" xfId="18653"/>
    <cellStyle name="标题 6 3 2 2 3 2" xfId="18654"/>
    <cellStyle name="标题 6 3 2 3" xfId="18655"/>
    <cellStyle name="标题 6 3 2 3 2" xfId="18656"/>
    <cellStyle name="常规 70 2 5 7" xfId="18657"/>
    <cellStyle name="标题 6 3 2 3 2 2" xfId="18658"/>
    <cellStyle name="标题 6 3 2 3 3" xfId="18659"/>
    <cellStyle name="常规 70 2 6 7" xfId="18660"/>
    <cellStyle name="标题 6 3 2 3 3 2" xfId="18661"/>
    <cellStyle name="标题 6 3 3" xfId="18662"/>
    <cellStyle name="适中 4 3 4 5" xfId="18663"/>
    <cellStyle name="标题 6 3 3 2" xfId="18664"/>
    <cellStyle name="适中 4 3 4 5 2" xfId="18665"/>
    <cellStyle name="标题 6 3 3 2 2" xfId="18666"/>
    <cellStyle name="标题 6 3 3 2 2 2" xfId="18667"/>
    <cellStyle name="标题 6 3 3 3" xfId="18668"/>
    <cellStyle name="标题 6 3 3 3 2" xfId="18669"/>
    <cellStyle name="标题 6 3 4" xfId="18670"/>
    <cellStyle name="链接单元格 4 3 2 6 2" xfId="18671"/>
    <cellStyle name="标题 6 3 4 2" xfId="18672"/>
    <cellStyle name="标题 6 3 4 2 2" xfId="18673"/>
    <cellStyle name="标题 6 3 4 2 2 2" xfId="18674"/>
    <cellStyle name="标题 6 3 4 3" xfId="18675"/>
    <cellStyle name="强调文字颜色 6 4 3 5 2 2" xfId="18676"/>
    <cellStyle name="标题 6 3 4 3 2" xfId="18677"/>
    <cellStyle name="标题 6 4" xfId="18678"/>
    <cellStyle name="标题 6 4 2" xfId="18679"/>
    <cellStyle name="适中 4 3 5 4" xfId="18680"/>
    <cellStyle name="标题 6 4 2 2" xfId="18681"/>
    <cellStyle name="标题 6 4 2 2 2" xfId="18682"/>
    <cellStyle name="标题 6 4 3" xfId="18683"/>
    <cellStyle name="适中 4 3 5 5" xfId="18684"/>
    <cellStyle name="标题 6 4 3 2" xfId="18685"/>
    <cellStyle name="标题 6 4 3 2 2" xfId="18686"/>
    <cellStyle name="检查单元格 2 2 4 3" xfId="18687"/>
    <cellStyle name="标题 6 5" xfId="18688"/>
    <cellStyle name="标题 6 5 2" xfId="18689"/>
    <cellStyle name="适中 4 3 6 4" xfId="18690"/>
    <cellStyle name="标题 6 5 2 2" xfId="18691"/>
    <cellStyle name="标题 6 5 2 2 2" xfId="18692"/>
    <cellStyle name="标题 6 5 3" xfId="18693"/>
    <cellStyle name="标题 6 5 3 2" xfId="18694"/>
    <cellStyle name="标题 6 6" xfId="18695"/>
    <cellStyle name="标题 6 6 2" xfId="18696"/>
    <cellStyle name="标题 6 6 2 2" xfId="18697"/>
    <cellStyle name="标题 6 6 2 2 2" xfId="18698"/>
    <cellStyle name="标题 6 6 3" xfId="18699"/>
    <cellStyle name="标题 6 6 3 2" xfId="18700"/>
    <cellStyle name="标题 6 7" xfId="18701"/>
    <cellStyle name="标题 6 7 2" xfId="18702"/>
    <cellStyle name="标题 6 7 2 2" xfId="18703"/>
    <cellStyle name="检查单元格 2 2 2 2 3" xfId="18704"/>
    <cellStyle name="标题 7 2 2 2" xfId="18705"/>
    <cellStyle name="适中 4 4 3 4 2" xfId="18706"/>
    <cellStyle name="标题 7 2 2 2 2" xfId="18707"/>
    <cellStyle name="标题 7 2 2 2 2 2" xfId="18708"/>
    <cellStyle name="警告文本 2 2 2 2 2 3" xfId="18709"/>
    <cellStyle name="强调文字颜色 3 2 6 6" xfId="18710"/>
    <cellStyle name="标题 7 2 2 2 2 2 2" xfId="18711"/>
    <cellStyle name="标题 7 2 2 2 3" xfId="18712"/>
    <cellStyle name="标题 7 2 2 2 3 2" xfId="18713"/>
    <cellStyle name="警告文本 2 2 2 2 3 3" xfId="18714"/>
    <cellStyle name="标题 7 2 2 3" xfId="18715"/>
    <cellStyle name="标题 7 2 2 3 2" xfId="18716"/>
    <cellStyle name="标题 7 2 2 3 2 2" xfId="18717"/>
    <cellStyle name="警告文本 2 2 2 3 2 3" xfId="18718"/>
    <cellStyle name="标题 7 2 2 3 3" xfId="18719"/>
    <cellStyle name="标题 7 2 2 3 3 2" xfId="18720"/>
    <cellStyle name="标题 7 2 3 2" xfId="18721"/>
    <cellStyle name="适中 4 4 3 5 2" xfId="18722"/>
    <cellStyle name="标题 7 2 3 2 2" xfId="18723"/>
    <cellStyle name="标题 7 2 3 2 2 2" xfId="18724"/>
    <cellStyle name="警告文本 2 2 3 2 2 3" xfId="18725"/>
    <cellStyle name="标题 7 2 4" xfId="18726"/>
    <cellStyle name="强调文字颜色 4 2 8 3 2" xfId="18727"/>
    <cellStyle name="链接单元格 4 3 3 5 2" xfId="18728"/>
    <cellStyle name="标题 7 2 4 2" xfId="18729"/>
    <cellStyle name="标题 7 2 4 2 2" xfId="18730"/>
    <cellStyle name="标题 7 2 4 3 2" xfId="18731"/>
    <cellStyle name="输出 3 2 3 2 2" xfId="18732"/>
    <cellStyle name="标题 7 3" xfId="18733"/>
    <cellStyle name="输出 3 2 3 2 2 2" xfId="18734"/>
    <cellStyle name="标题 7 3 2" xfId="18735"/>
    <cellStyle name="适中 4 4 4 4" xfId="18736"/>
    <cellStyle name="输出 3 2 3 2 2 2 2" xfId="18737"/>
    <cellStyle name="标题 7 3 2 2" xfId="18738"/>
    <cellStyle name="输出 3 2 3 2 2 2 2 2" xfId="18739"/>
    <cellStyle name="标题 7 3 2 2 2" xfId="18740"/>
    <cellStyle name="标题 7 3 2 2 2 2" xfId="18741"/>
    <cellStyle name="警告文本 2 3 2 2 2 3" xfId="18742"/>
    <cellStyle name="标题 7 3 2 2 2 2 2" xfId="18743"/>
    <cellStyle name="标题 7 3 2 2 3" xfId="18744"/>
    <cellStyle name="标题 7 3 2 2 3 2" xfId="18745"/>
    <cellStyle name="警告文本 2 3 2 2 3 3" xfId="18746"/>
    <cellStyle name="输出 3 2 3 2 2 2 3" xfId="18747"/>
    <cellStyle name="标题 7 3 2 3" xfId="18748"/>
    <cellStyle name="标题 7 3 2 3 2" xfId="18749"/>
    <cellStyle name="标题 7 3 2 3 2 2" xfId="18750"/>
    <cellStyle name="警告文本 2 3 2 3 2 3" xfId="18751"/>
    <cellStyle name="标题 7 3 2 3 3" xfId="18752"/>
    <cellStyle name="标题 7 3 2 3 3 2" xfId="18753"/>
    <cellStyle name="输出 3 2 3 2 2 3" xfId="18754"/>
    <cellStyle name="标题 7 3 3" xfId="18755"/>
    <cellStyle name="适中 4 4 4 5" xfId="18756"/>
    <cellStyle name="输出 3 2 3 2 2 3 2" xfId="18757"/>
    <cellStyle name="标题 7 3 3 2" xfId="18758"/>
    <cellStyle name="标题 7 3 3 2 2" xfId="18759"/>
    <cellStyle name="标题 7 3 3 2 2 2" xfId="18760"/>
    <cellStyle name="警告文本 2 3 3 2 2 3" xfId="18761"/>
    <cellStyle name="标题 7 3 3 3 2" xfId="18762"/>
    <cellStyle name="输出 3 2 3 2 2 4" xfId="18763"/>
    <cellStyle name="标题 7 3 4" xfId="18764"/>
    <cellStyle name="链接单元格 4 3 3 6 2" xfId="18765"/>
    <cellStyle name="标题 7 3 4 2" xfId="18766"/>
    <cellStyle name="标题 7 3 4 2 2" xfId="18767"/>
    <cellStyle name="标题 7 3 4 2 2 2" xfId="18768"/>
    <cellStyle name="标题 7 3 4 3" xfId="18769"/>
    <cellStyle name="标题 7 3 4 3 2" xfId="18770"/>
    <cellStyle name="输出 3 2 3 2 3" xfId="18771"/>
    <cellStyle name="标题 7 4" xfId="18772"/>
    <cellStyle name="标题 7 4 2" xfId="18773"/>
    <cellStyle name="适中 4 4 5 4" xfId="18774"/>
    <cellStyle name="标题 7 4 2 2" xfId="18775"/>
    <cellStyle name="标题 7 4 2 2 2" xfId="18776"/>
    <cellStyle name="标题 7 4 2 2 2 2" xfId="18777"/>
    <cellStyle name="适中 2 2 3 3 5" xfId="18778"/>
    <cellStyle name="警告文本 2 4 2 2 2 3" xfId="18779"/>
    <cellStyle name="标题 7 4 3" xfId="18780"/>
    <cellStyle name="标题 7 4 3 2" xfId="18781"/>
    <cellStyle name="标题 7 4 3 2 2" xfId="18782"/>
    <cellStyle name="标题 7 4 3 2 2 2" xfId="18783"/>
    <cellStyle name="适中 2 3 3 3 5" xfId="18784"/>
    <cellStyle name="输出 3 2 3 2 4" xfId="18785"/>
    <cellStyle name="标题 7 5" xfId="18786"/>
    <cellStyle name="输出 3 2 3 2 4 2" xfId="18787"/>
    <cellStyle name="标题 7 5 2" xfId="18788"/>
    <cellStyle name="输出 3 2 3 2 4 2 2" xfId="18789"/>
    <cellStyle name="标题 7 5 2 2" xfId="18790"/>
    <cellStyle name="输出 3 2 2 2 6 3" xfId="18791"/>
    <cellStyle name="标题 7 5 2 2 2" xfId="18792"/>
    <cellStyle name="输出 3 2 3 2 4 3" xfId="18793"/>
    <cellStyle name="标题 7 5 3" xfId="18794"/>
    <cellStyle name="输出 3 2 3 2 5 2" xfId="18795"/>
    <cellStyle name="标题 7 6 2" xfId="18796"/>
    <cellStyle name="标题 7 6 2 2" xfId="18797"/>
    <cellStyle name="标题 7 6 2 2 2" xfId="18798"/>
    <cellStyle name="差 2 6" xfId="18799"/>
    <cellStyle name="输出 3 2 3 2 5 3" xfId="18800"/>
    <cellStyle name="标题 7 6 3" xfId="18801"/>
    <cellStyle name="标题 7 6 3 2" xfId="18802"/>
    <cellStyle name="输出 3 2 3 2 6" xfId="18803"/>
    <cellStyle name="标题 7 7" xfId="18804"/>
    <cellStyle name="标题 7 7 2" xfId="18805"/>
    <cellStyle name="标题 7 7 2 2" xfId="18806"/>
    <cellStyle name="检查单元格 2 3 2 2 3" xfId="18807"/>
    <cellStyle name="常规 16 2 2" xfId="18808"/>
    <cellStyle name="常规 21 2 2" xfId="18809"/>
    <cellStyle name="标题 8" xfId="18810"/>
    <cellStyle name="常规 16 2 2 2" xfId="18811"/>
    <cellStyle name="常规 21 2 2 2" xfId="18812"/>
    <cellStyle name="标题 8 2" xfId="18813"/>
    <cellStyle name="标题 8 2 2" xfId="18814"/>
    <cellStyle name="适中 4 5 3 4" xfId="18815"/>
    <cellStyle name="标题 8 2 2 2 2 2" xfId="18816"/>
    <cellStyle name="警告文本 3 2 2 2 2 3" xfId="18817"/>
    <cellStyle name="标题 8 2 2 3" xfId="18818"/>
    <cellStyle name="标题 8 2 3" xfId="18819"/>
    <cellStyle name="适中 4 5 3 5" xfId="18820"/>
    <cellStyle name="标题 8 2 3 2 2 2" xfId="18821"/>
    <cellStyle name="警告文本 3 2 3 2 2 3" xfId="18822"/>
    <cellStyle name="标题 8 2 3 3" xfId="18823"/>
    <cellStyle name="标题 8 2 3 3 2" xfId="18824"/>
    <cellStyle name="常规 16 2 2 3" xfId="18825"/>
    <cellStyle name="常规 21 2 2 3" xfId="18826"/>
    <cellStyle name="输出 3 2 3 3 2" xfId="18827"/>
    <cellStyle name="标题 8 3" xfId="18828"/>
    <cellStyle name="输出 3 2 3 3 2 2" xfId="18829"/>
    <cellStyle name="标题 8 3 2" xfId="18830"/>
    <cellStyle name="适中 4 5 4 4" xfId="18831"/>
    <cellStyle name="输出 3 2 3 3 2 2 2" xfId="18832"/>
    <cellStyle name="标题 8 3 2 2" xfId="18833"/>
    <cellStyle name="常规 66 3 16 8" xfId="18834"/>
    <cellStyle name="输出 3 2 3 3 2 3" xfId="18835"/>
    <cellStyle name="标题 8 3 3" xfId="18836"/>
    <cellStyle name="标题 8 3 3 2" xfId="18837"/>
    <cellStyle name="常规 66 3 17 8" xfId="18838"/>
    <cellStyle name="输出 3 2 3 3 3" xfId="18839"/>
    <cellStyle name="标题 8 4" xfId="18840"/>
    <cellStyle name="输出 3 2 3 3 3 2" xfId="18841"/>
    <cellStyle name="标题 8 4 2" xfId="18842"/>
    <cellStyle name="标题 8 4 2 2" xfId="18843"/>
    <cellStyle name="输出 3 2 3 3 3 3" xfId="18844"/>
    <cellStyle name="标题 8 4 3" xfId="18845"/>
    <cellStyle name="标题 8 4 3 2" xfId="18846"/>
    <cellStyle name="常规 16 2 3" xfId="18847"/>
    <cellStyle name="常规 21 2 3" xfId="18848"/>
    <cellStyle name="标题 9" xfId="18849"/>
    <cellStyle name="常规 16 2 3 2" xfId="18850"/>
    <cellStyle name="常规 21 2 3 2" xfId="18851"/>
    <cellStyle name="标题 9 2" xfId="18852"/>
    <cellStyle name="标题 9 2 2" xfId="18853"/>
    <cellStyle name="适中 4 6 3 4" xfId="18854"/>
    <cellStyle name="标题 9 2 2 2" xfId="18855"/>
    <cellStyle name="标题 9 2 2 2 2" xfId="18856"/>
    <cellStyle name="标题 9 2 3" xfId="18857"/>
    <cellStyle name="适中 4 6 3 5" xfId="18858"/>
    <cellStyle name="标题 9 2 3 2" xfId="18859"/>
    <cellStyle name="输出 3 2 3 4 2" xfId="18860"/>
    <cellStyle name="标题 9 3" xfId="18861"/>
    <cellStyle name="标题 9 3 2" xfId="18862"/>
    <cellStyle name="适中 4 6 4 4" xfId="18863"/>
    <cellStyle name="标题 9 3 2 2" xfId="18864"/>
    <cellStyle name="强调文字颜色 1 3 2 2 2 4" xfId="18865"/>
    <cellStyle name="标题 9 3 3" xfId="18866"/>
    <cellStyle name="标题 9 3 3 2" xfId="18867"/>
    <cellStyle name="强调文字颜色 1 3 2 2 3 4" xfId="18868"/>
    <cellStyle name="差 2" xfId="18869"/>
    <cellStyle name="差 2 2" xfId="18870"/>
    <cellStyle name="差 2 2 2" xfId="18871"/>
    <cellStyle name="差 2 2 2 2" xfId="18872"/>
    <cellStyle name="差 2 2 2 2 2" xfId="18873"/>
    <cellStyle name="差 2 2 2 2 2 2" xfId="18874"/>
    <cellStyle name="差 2 2 2 2 2 2 2" xfId="18875"/>
    <cellStyle name="链接单元格 2 2 2 2 5" xfId="18876"/>
    <cellStyle name="差 2 2 2 2 3" xfId="18877"/>
    <cellStyle name="差 2 2 2 2 3 2" xfId="18878"/>
    <cellStyle name="差 2 2 2 3" xfId="18879"/>
    <cellStyle name="差 2 2 2 3 2" xfId="18880"/>
    <cellStyle name="差 2 2 2 3 2 2" xfId="18881"/>
    <cellStyle name="差 2 2 2 3 2 2 2" xfId="18882"/>
    <cellStyle name="链接单元格 2 3 2 2 5" xfId="18883"/>
    <cellStyle name="差 2 2 2 3 3 2" xfId="18884"/>
    <cellStyle name="差 2 2 3" xfId="18885"/>
    <cellStyle name="差 2 2 3 2" xfId="18886"/>
    <cellStyle name="差 2 2 3 3" xfId="18887"/>
    <cellStyle name="差 2 2 4" xfId="18888"/>
    <cellStyle name="差 2 2 4 2" xfId="18889"/>
    <cellStyle name="差 2 2 4 3" xfId="18890"/>
    <cellStyle name="差 2 3" xfId="18891"/>
    <cellStyle name="差 2 3 2" xfId="18892"/>
    <cellStyle name="差 2 3 2 2" xfId="18893"/>
    <cellStyle name="差 2 3 2 2 2" xfId="18894"/>
    <cellStyle name="计算 6 3 4" xfId="18895"/>
    <cellStyle name="差 2 3 2 2 2 2" xfId="18896"/>
    <cellStyle name="计算 6 3 4 2" xfId="18897"/>
    <cellStyle name="差 2 3 2 2 2 2 2" xfId="18898"/>
    <cellStyle name="差 2 3 2 3" xfId="18899"/>
    <cellStyle name="差 2 3 2 3 2" xfId="18900"/>
    <cellStyle name="输入 3 3 2 2 2 2" xfId="18901"/>
    <cellStyle name="计算 6 4 4" xfId="18902"/>
    <cellStyle name="差 2 3 2 3 2 2" xfId="18903"/>
    <cellStyle name="输入 3 3 2 2 2 2 2" xfId="18904"/>
    <cellStyle name="计算 6 4 4 2" xfId="18905"/>
    <cellStyle name="差 2 3 2 3 2 2 2" xfId="18906"/>
    <cellStyle name="输出 3 4 6" xfId="18907"/>
    <cellStyle name="输入 3 3 2 2 2 2 2 2" xfId="18908"/>
    <cellStyle name="常规 3 3 4" xfId="18909"/>
    <cellStyle name="差 2 3 3" xfId="18910"/>
    <cellStyle name="强调文字颜色 2 5 4 4 2" xfId="18911"/>
    <cellStyle name="差 2 3 3 2" xfId="18912"/>
    <cellStyle name="差 2 3 3 3" xfId="18913"/>
    <cellStyle name="差 2 3 4" xfId="18914"/>
    <cellStyle name="差 2 3 4 2" xfId="18915"/>
    <cellStyle name="差 2 3 4 3" xfId="18916"/>
    <cellStyle name="输入 3 3 2 4 2" xfId="18917"/>
    <cellStyle name="差 4 2 2 2 2" xfId="18918"/>
    <cellStyle name="差 2 4" xfId="18919"/>
    <cellStyle name="差 2 4 2" xfId="18920"/>
    <cellStyle name="强调文字颜色 4 5 2 5 3" xfId="18921"/>
    <cellStyle name="差 2 4 2 2" xfId="18922"/>
    <cellStyle name="差 2 4 2 2 2" xfId="18923"/>
    <cellStyle name="差 2 4 2 2 2 2" xfId="18924"/>
    <cellStyle name="差 2 4 2 2 3" xfId="18925"/>
    <cellStyle name="差 2 4 2 2 3 2" xfId="18926"/>
    <cellStyle name="强调文字颜色 4 5 2 5 4" xfId="18927"/>
    <cellStyle name="差 2 4 2 3" xfId="18928"/>
    <cellStyle name="差 2 4 2 3 2" xfId="18929"/>
    <cellStyle name="强调文字颜色 3 5 3 2" xfId="18930"/>
    <cellStyle name="差 2 4 2 4" xfId="18931"/>
    <cellStyle name="强调文字颜色 1 4 3 2 4 2 2" xfId="18932"/>
    <cellStyle name="差 2 4 3" xfId="18933"/>
    <cellStyle name="强调文字颜色 2 5 4 5 2" xfId="18934"/>
    <cellStyle name="差 2 4 3 2" xfId="18935"/>
    <cellStyle name="差 2 4 3 2 3" xfId="18936"/>
    <cellStyle name="差 2 4 3 2 4" xfId="18937"/>
    <cellStyle name="差 2 4 3 3" xfId="18938"/>
    <cellStyle name="强调文字颜色 3 5 4 2" xfId="18939"/>
    <cellStyle name="差 2 4 3 4" xfId="18940"/>
    <cellStyle name="强调文字颜色 3 5 4 2 2" xfId="18941"/>
    <cellStyle name="差 2 4 3 4 2" xfId="18942"/>
    <cellStyle name="输入 3 3 3 3 3 2" xfId="18943"/>
    <cellStyle name="输出 3 2 2 5" xfId="18944"/>
    <cellStyle name="差 2 5 2 2" xfId="18945"/>
    <cellStyle name="常规 8 2 2 2 2 3 2" xfId="18946"/>
    <cellStyle name="差 2 5 2 2 2" xfId="18947"/>
    <cellStyle name="差 2 5 2 2 3" xfId="18948"/>
    <cellStyle name="差 2 5 2 3" xfId="18949"/>
    <cellStyle name="差 2 5 2 3 2" xfId="18950"/>
    <cellStyle name="差 2 6 2" xfId="18951"/>
    <cellStyle name="适中 4 2 3 3 5" xfId="18952"/>
    <cellStyle name="差 2 6 2 2" xfId="18953"/>
    <cellStyle name="差 2 6 2 2 2" xfId="18954"/>
    <cellStyle name="强调文字颜色 1 5 5 4" xfId="18955"/>
    <cellStyle name="差 2 6 2 3" xfId="18956"/>
    <cellStyle name="差 2 6 2 3 2" xfId="18957"/>
    <cellStyle name="强调文字颜色 1 5 6 4" xfId="18958"/>
    <cellStyle name="强调文字颜色 3 7 3 3" xfId="18959"/>
    <cellStyle name="差 2 6 2 5" xfId="18960"/>
    <cellStyle name="差 2 6 3 3" xfId="18961"/>
    <cellStyle name="差 2 7" xfId="18962"/>
    <cellStyle name="差 2 7 2" xfId="18963"/>
    <cellStyle name="差 2 7 2 2" xfId="18964"/>
    <cellStyle name="输入 2 3 2 4" xfId="18965"/>
    <cellStyle name="差 3 2 2 2" xfId="18966"/>
    <cellStyle name="输入 2 3 2 4 2" xfId="18967"/>
    <cellStyle name="差 3 2 2 2 2" xfId="18968"/>
    <cellStyle name="输入 2 3 2 4 2 2" xfId="18969"/>
    <cellStyle name="差 3 2 2 2 2 2" xfId="18970"/>
    <cellStyle name="输入 2 3 2 4 2 2 2" xfId="18971"/>
    <cellStyle name="差 3 2 2 2 2 2 2" xfId="18972"/>
    <cellStyle name="差 3 2 2 2 2 2 3" xfId="18973"/>
    <cellStyle name="差 3 2 2 2 2 3 2" xfId="18974"/>
    <cellStyle name="解释性文本 3 2 2 2 2" xfId="18975"/>
    <cellStyle name="输入 2 3 2 4 3" xfId="18976"/>
    <cellStyle name="强调文字颜色 3 2" xfId="18977"/>
    <cellStyle name="差 3 2 2 2 3" xfId="18978"/>
    <cellStyle name="输入 2 3 2 4 3 2" xfId="18979"/>
    <cellStyle name="强调文字颜色 3 2 2" xfId="18980"/>
    <cellStyle name="差 3 2 2 2 3 2" xfId="18981"/>
    <cellStyle name="输入 2 3 2 4 4" xfId="18982"/>
    <cellStyle name="强调文字颜色 3 3" xfId="18983"/>
    <cellStyle name="差 3 2 2 2 4" xfId="18984"/>
    <cellStyle name="输入 2 3 2 4 4 2" xfId="18985"/>
    <cellStyle name="强调文字颜色 3 3 2" xfId="18986"/>
    <cellStyle name="差 3 2 2 2 4 2" xfId="18987"/>
    <cellStyle name="输入 2 3 2 5" xfId="18988"/>
    <cellStyle name="差 3 2 2 3" xfId="18989"/>
    <cellStyle name="输入 2 3 2 5 2" xfId="18990"/>
    <cellStyle name="差 3 2 2 3 2" xfId="18991"/>
    <cellStyle name="链接单元格 2 2 2 2 2 3" xfId="18992"/>
    <cellStyle name="差 3 2 2 3 2 2" xfId="18993"/>
    <cellStyle name="差 3 2 2 3 2 2 2" xfId="18994"/>
    <cellStyle name="常规 2 3 4 2 2 2 3" xfId="18995"/>
    <cellStyle name="链接单元格 2 2 2 2 2 4" xfId="18996"/>
    <cellStyle name="差 3 2 2 3 2 3" xfId="18997"/>
    <cellStyle name="解释性文本 3 3 2 2" xfId="18998"/>
    <cellStyle name="差 3 2 2 3 2 4" xfId="18999"/>
    <cellStyle name="解释性文本 3 3 2 3" xfId="19000"/>
    <cellStyle name="强调文字颜色 4 2 2" xfId="19001"/>
    <cellStyle name="链接单元格 2 2 2 2 3 3" xfId="19002"/>
    <cellStyle name="差 3 2 2 3 3 2" xfId="19003"/>
    <cellStyle name="输入 2 3 2 5 4" xfId="19004"/>
    <cellStyle name="强调文字颜色 4 3" xfId="19005"/>
    <cellStyle name="差 3 2 2 3 4" xfId="19006"/>
    <cellStyle name="强调文字颜色 4 3 2" xfId="19007"/>
    <cellStyle name="链接单元格 2 2 2 2 4 3" xfId="19008"/>
    <cellStyle name="警告文本 2 3 2 2 6" xfId="19009"/>
    <cellStyle name="差 3 2 2 3 4 2" xfId="19010"/>
    <cellStyle name="输入 2 3 2 6" xfId="19011"/>
    <cellStyle name="强调文字颜色 4 3 3 2" xfId="19012"/>
    <cellStyle name="差 3 2 2 4" xfId="19013"/>
    <cellStyle name="解释性文本 3 3 4 2 2" xfId="19014"/>
    <cellStyle name="输入 2 3 2 6 2" xfId="19015"/>
    <cellStyle name="强调文字颜色 4 3 3 2 2" xfId="19016"/>
    <cellStyle name="差 3 2 2 4 2" xfId="19017"/>
    <cellStyle name="解释性文本 3 3 4 2 2 2" xfId="19018"/>
    <cellStyle name="差 3 2 3" xfId="19019"/>
    <cellStyle name="强调文字颜色 2 5 5 3 2" xfId="19020"/>
    <cellStyle name="输入 2 3 3 4" xfId="19021"/>
    <cellStyle name="差 3 2 3 2" xfId="19022"/>
    <cellStyle name="差 3 2 3 2 3 2" xfId="19023"/>
    <cellStyle name="常规 4 5" xfId="19024"/>
    <cellStyle name="输入 2 3 3 5" xfId="19025"/>
    <cellStyle name="差 3 2 3 3" xfId="19026"/>
    <cellStyle name="常规 46 32 2" xfId="19027"/>
    <cellStyle name="输入 2 3 3 6" xfId="19028"/>
    <cellStyle name="强调文字颜色 4 3 4 2" xfId="19029"/>
    <cellStyle name="差 3 2 3 4" xfId="19030"/>
    <cellStyle name="输入 2 3 4 4 3" xfId="19031"/>
    <cellStyle name="差 3 2 4 2 3" xfId="19032"/>
    <cellStyle name="输入 2 3 4 4 4" xfId="19033"/>
    <cellStyle name="差 3 2 4 2 4" xfId="19034"/>
    <cellStyle name="输入 2 3 4 5" xfId="19035"/>
    <cellStyle name="差 3 2 4 3" xfId="19036"/>
    <cellStyle name="输入 2 3 4 6" xfId="19037"/>
    <cellStyle name="强调文字颜色 4 3 5 2" xfId="19038"/>
    <cellStyle name="差 3 2 4 4" xfId="19039"/>
    <cellStyle name="解释性文本 3 3 4 4 2" xfId="19040"/>
    <cellStyle name="差 3 3" xfId="19041"/>
    <cellStyle name="差 3 3 2" xfId="19042"/>
    <cellStyle name="差 3 3 2 2 2 2 3" xfId="19043"/>
    <cellStyle name="差 3 3 2 2 2 3 2" xfId="19044"/>
    <cellStyle name="链接单元格 2 3 2 2 2 4" xfId="19045"/>
    <cellStyle name="差 3 3 2 3 2 3" xfId="19046"/>
    <cellStyle name="差 3 3 3" xfId="19047"/>
    <cellStyle name="输入 2 4 3 4" xfId="19048"/>
    <cellStyle name="差 3 3 3 2" xfId="19049"/>
    <cellStyle name="输入 2 4 3 4 3" xfId="19050"/>
    <cellStyle name="差 3 3 3 2 3" xfId="19051"/>
    <cellStyle name="好 2 3 4" xfId="19052"/>
    <cellStyle name="差 3 3 3 2 3 2" xfId="19053"/>
    <cellStyle name="输入 2 4 3 5" xfId="19054"/>
    <cellStyle name="差 3 3 3 3" xfId="19055"/>
    <cellStyle name="输入 2 4 3 6" xfId="19056"/>
    <cellStyle name="强调文字颜色 4 4 4 2" xfId="19057"/>
    <cellStyle name="差 3 3 3 4" xfId="19058"/>
    <cellStyle name="输入 3 4 2 3 3" xfId="19059"/>
    <cellStyle name="解释性文本 3 3 5 3 2" xfId="19060"/>
    <cellStyle name="输入 2 4 4 4 3" xfId="19061"/>
    <cellStyle name="差 3 3 4 2 3" xfId="19062"/>
    <cellStyle name="汇总 2 4 3 6" xfId="19063"/>
    <cellStyle name="差 3 3 4 2 4" xfId="19064"/>
    <cellStyle name="输入 2 4 4 5" xfId="19065"/>
    <cellStyle name="差 3 3 4 3" xfId="19066"/>
    <cellStyle name="输入 3 4 2 4 2" xfId="19067"/>
    <cellStyle name="差 4 3 2 2 2" xfId="19068"/>
    <cellStyle name="强调文字颜色 4 4 5 2" xfId="19069"/>
    <cellStyle name="差 3 3 4 4" xfId="19070"/>
    <cellStyle name="输入 3 4 2 4 3" xfId="19071"/>
    <cellStyle name="差 4 3 2 2 3" xfId="19072"/>
    <cellStyle name="差 3 4" xfId="19073"/>
    <cellStyle name="差 3 4 2" xfId="19074"/>
    <cellStyle name="差 3 4 3" xfId="19075"/>
    <cellStyle name="输入 2 5 3 4" xfId="19076"/>
    <cellStyle name="差 3 4 3 2" xfId="19077"/>
    <cellStyle name="差 3 4 3 2 3" xfId="19078"/>
    <cellStyle name="差 3 4 3 2 4" xfId="19079"/>
    <cellStyle name="输入 2 5 3 5" xfId="19080"/>
    <cellStyle name="差 3 4 3 3" xfId="19081"/>
    <cellStyle name="输入 2 5 3 6" xfId="19082"/>
    <cellStyle name="强调文字颜色 4 5 4 2" xfId="19083"/>
    <cellStyle name="差 3 4 3 4" xfId="19084"/>
    <cellStyle name="强调文字颜色 4 5 4 2 2" xfId="19085"/>
    <cellStyle name="差 3 4 3 4 2" xfId="19086"/>
    <cellStyle name="汇总 3 3 5 5" xfId="19087"/>
    <cellStyle name="差 3 5 2" xfId="19088"/>
    <cellStyle name="常规 8 2 2 3 2 3" xfId="19089"/>
    <cellStyle name="强调文字颜色 4 7 3 3" xfId="19090"/>
    <cellStyle name="差 3 6 2 5" xfId="19091"/>
    <cellStyle name="差 3 6 3 3" xfId="19092"/>
    <cellStyle name="差 3 7" xfId="19093"/>
    <cellStyle name="差 3 7 2" xfId="19094"/>
    <cellStyle name="差 3 7 3" xfId="19095"/>
    <cellStyle name="输出 3 4 3 2 2 2 2" xfId="19096"/>
    <cellStyle name="差 3 8" xfId="19097"/>
    <cellStyle name="差 3 8 2" xfId="19098"/>
    <cellStyle name="差 4 2 2" xfId="19099"/>
    <cellStyle name="输入 3 3 2 4" xfId="19100"/>
    <cellStyle name="差 4 2 2 2" xfId="19101"/>
    <cellStyle name="差 4 2 2 2 2 2 3" xfId="19102"/>
    <cellStyle name="差 4 2 2 2 2 3 2" xfId="19103"/>
    <cellStyle name="输入 3 3 2 4 3" xfId="19104"/>
    <cellStyle name="差 4 2 2 2 3" xfId="19105"/>
    <cellStyle name="强调文字颜色 3 4 5 2" xfId="19106"/>
    <cellStyle name="输入 3 3 2 4 4" xfId="19107"/>
    <cellStyle name="差 4 2 2 2 4" xfId="19108"/>
    <cellStyle name="强调文字颜色 3 4 5 3" xfId="19109"/>
    <cellStyle name="输入 3 3 2 4 4 2" xfId="19110"/>
    <cellStyle name="输出 2 3 3 5" xfId="19111"/>
    <cellStyle name="差 4 2 2 2 4 2" xfId="19112"/>
    <cellStyle name="强调文字颜色 3 4 5 3 2" xfId="19113"/>
    <cellStyle name="输入 3 3 2 5" xfId="19114"/>
    <cellStyle name="差 4 2 2 3" xfId="19115"/>
    <cellStyle name="输入 3 3 2 5 2" xfId="19116"/>
    <cellStyle name="差 4 2 2 3 2" xfId="19117"/>
    <cellStyle name="链接单元格 3 2 2 2 2 4" xfId="19118"/>
    <cellStyle name="差 4 2 2 3 2 3" xfId="19119"/>
    <cellStyle name="差 4 2 2 3 2 4" xfId="19120"/>
    <cellStyle name="输入 3 3 2 5 3" xfId="19121"/>
    <cellStyle name="差 4 2 2 3 3" xfId="19122"/>
    <cellStyle name="强调文字颜色 3 4 6 2" xfId="19123"/>
    <cellStyle name="输入 3 3 2 5 4" xfId="19124"/>
    <cellStyle name="差 4 2 2 3 4" xfId="19125"/>
    <cellStyle name="强调文字颜色 3 4 6 3" xfId="19126"/>
    <cellStyle name="链接单元格 3 2 2 2 4 3" xfId="19127"/>
    <cellStyle name="输出 2 4 3 5" xfId="19128"/>
    <cellStyle name="差 4 2 2 3 4 2" xfId="19129"/>
    <cellStyle name="强调文字颜色 3 4 6 3 2" xfId="19130"/>
    <cellStyle name="输入 3 3 2 6" xfId="19131"/>
    <cellStyle name="强调文字颜色 5 3 3 2" xfId="19132"/>
    <cellStyle name="强调文字颜色 4 3 3 2 4 3 2" xfId="19133"/>
    <cellStyle name="差 4 2 2 4" xfId="19134"/>
    <cellStyle name="解释性文本 3 4 4 2 2" xfId="19135"/>
    <cellStyle name="输入 3 3 2 6 2" xfId="19136"/>
    <cellStyle name="强调文字颜色 5 3 3 2 2" xfId="19137"/>
    <cellStyle name="差 4 2 2 4 2" xfId="19138"/>
    <cellStyle name="链接单元格 3 5 2 3" xfId="19139"/>
    <cellStyle name="计算 5 2 2 2 2 2 2 2" xfId="19140"/>
    <cellStyle name="差 4 2 3" xfId="19141"/>
    <cellStyle name="输入 3 3 3 4" xfId="19142"/>
    <cellStyle name="差 4 2 3 2" xfId="19143"/>
    <cellStyle name="输入 3 3 3 4 3" xfId="19144"/>
    <cellStyle name="差 4 2 3 2 3" xfId="19145"/>
    <cellStyle name="强调文字颜色 3 5 5 2" xfId="19146"/>
    <cellStyle name="输入 3 3 3 5" xfId="19147"/>
    <cellStyle name="差 4 2 3 3" xfId="19148"/>
    <cellStyle name="输入 3 3 4 4 3" xfId="19149"/>
    <cellStyle name="差 4 2 4 2 3" xfId="19150"/>
    <cellStyle name="强调文字颜色 3 6 5 2" xfId="19151"/>
    <cellStyle name="输入 3 3 4 4 4" xfId="19152"/>
    <cellStyle name="差 4 2 4 2 4" xfId="19153"/>
    <cellStyle name="强调文字颜色 3 6 5 3" xfId="19154"/>
    <cellStyle name="输入 3 3 4 5" xfId="19155"/>
    <cellStyle name="差 4 2 4 3" xfId="19156"/>
    <cellStyle name="差 4 3" xfId="19157"/>
    <cellStyle name="差 4 3 2" xfId="19158"/>
    <cellStyle name="输入 3 4 2 4" xfId="19159"/>
    <cellStyle name="差 4 3 2 2" xfId="19160"/>
    <cellStyle name="差 4 3 2 2 2 2 3" xfId="19161"/>
    <cellStyle name="差 4 3 2 2 2 3 2" xfId="19162"/>
    <cellStyle name="输入 3 4 2 4 4" xfId="19163"/>
    <cellStyle name="差 4 3 2 2 4" xfId="19164"/>
    <cellStyle name="强调文字颜色 4 4 5 3" xfId="19165"/>
    <cellStyle name="汇总 4 2 2 2 3 2" xfId="19166"/>
    <cellStyle name="差 4 3 2 2 4 2" xfId="19167"/>
    <cellStyle name="强调文字颜色 4 4 5 3 2" xfId="19168"/>
    <cellStyle name="输入 3 4 2 5" xfId="19169"/>
    <cellStyle name="差 4 3 2 3" xfId="19170"/>
    <cellStyle name="输入 3 4 2 5 2" xfId="19171"/>
    <cellStyle name="差 4 3 2 3 2" xfId="19172"/>
    <cellStyle name="链接单元格 3 3 2 2 2 4" xfId="19173"/>
    <cellStyle name="差 4 3 2 3 2 3" xfId="19174"/>
    <cellStyle name="差 4 3 2 3 2 4" xfId="19175"/>
    <cellStyle name="汇总 3 2 3 2 2 2 2 2" xfId="19176"/>
    <cellStyle name="输入 3 4 2 5 3" xfId="19177"/>
    <cellStyle name="差 4 3 2 3 3" xfId="19178"/>
    <cellStyle name="输入 3 5 2 2 2 3" xfId="19179"/>
    <cellStyle name="强调文字颜色 4 4 6 2" xfId="19180"/>
    <cellStyle name="链接单元格 3 3 2 2 3 3" xfId="19181"/>
    <cellStyle name="差 4 3 2 3 3 2" xfId="19182"/>
    <cellStyle name="强调文字颜色 4 4 6 2 2" xfId="19183"/>
    <cellStyle name="输入 3 4 2 5 4" xfId="19184"/>
    <cellStyle name="差 4 3 2 3 4" xfId="19185"/>
    <cellStyle name="强调文字颜色 4 4 6 3" xfId="19186"/>
    <cellStyle name="输入 3 5 2 2 2 4" xfId="19187"/>
    <cellStyle name="汇总 4 2 2 2 4 2" xfId="19188"/>
    <cellStyle name="链接单元格 3 3 2 2 4 3" xfId="19189"/>
    <cellStyle name="差 4 3 2 3 4 2" xfId="19190"/>
    <cellStyle name="强调文字颜色 4 4 6 3 2" xfId="19191"/>
    <cellStyle name="输入 3 4 2 6" xfId="19192"/>
    <cellStyle name="强调文字颜色 5 4 3 2" xfId="19193"/>
    <cellStyle name="差 4 3 2 4" xfId="19194"/>
    <cellStyle name="输入 3 4 2 6 2" xfId="19195"/>
    <cellStyle name="强调文字颜色 5 4 3 2 2" xfId="19196"/>
    <cellStyle name="差 4 3 2 4 2" xfId="19197"/>
    <cellStyle name="输入 3 5 2 2 3 2" xfId="19198"/>
    <cellStyle name="链接单元格 4 5 2 3" xfId="19199"/>
    <cellStyle name="差 4 3 3" xfId="19200"/>
    <cellStyle name="输入 3 4 3 4" xfId="19201"/>
    <cellStyle name="差 4 3 3 2" xfId="19202"/>
    <cellStyle name="输入 3 4 3 4 3" xfId="19203"/>
    <cellStyle name="差 4 3 3 2 3" xfId="19204"/>
    <cellStyle name="强调文字颜色 4 5 5 2" xfId="19205"/>
    <cellStyle name="差 4 3 3 2 3 2" xfId="19206"/>
    <cellStyle name="强调文字颜色 4 5 5 2 2" xfId="19207"/>
    <cellStyle name="输入 3 4 3 5" xfId="19208"/>
    <cellStyle name="差 4 3 3 3" xfId="19209"/>
    <cellStyle name="输入 3 4 4 4 3" xfId="19210"/>
    <cellStyle name="差 4 3 4 2 3" xfId="19211"/>
    <cellStyle name="强调文字颜色 4 6 5 2" xfId="19212"/>
    <cellStyle name="差 4 3 4 2 4" xfId="19213"/>
    <cellStyle name="强调文字颜色 4 6 5 3" xfId="19214"/>
    <cellStyle name="汇总 4 2 2 4 3 2" xfId="19215"/>
    <cellStyle name="输入 3 4 4 5" xfId="19216"/>
    <cellStyle name="差 4 3 4 3" xfId="19217"/>
    <cellStyle name="输入 3 5 2 4 2" xfId="19218"/>
    <cellStyle name="差 4 4 2 2 2" xfId="19219"/>
    <cellStyle name="输出 8 2 2" xfId="19220"/>
    <cellStyle name="强调文字颜色 5 4 5 2" xfId="19221"/>
    <cellStyle name="差 4 3 4 4" xfId="19222"/>
    <cellStyle name="输入 3 5 2 4 3" xfId="19223"/>
    <cellStyle name="差 4 4 2 2 3" xfId="19224"/>
    <cellStyle name="差 4 4" xfId="19225"/>
    <cellStyle name="差 4 4 2" xfId="19226"/>
    <cellStyle name="输入 3 5 2 4" xfId="19227"/>
    <cellStyle name="差 4 4 2 2" xfId="19228"/>
    <cellStyle name="输入 3 5 2 5" xfId="19229"/>
    <cellStyle name="差 4 4 2 3" xfId="19230"/>
    <cellStyle name="输入 3 5 2 5 2" xfId="19231"/>
    <cellStyle name="差 4 4 2 3 2" xfId="19232"/>
    <cellStyle name="输入 3 5 2 6" xfId="19233"/>
    <cellStyle name="强调文字颜色 5 5 3 2" xfId="19234"/>
    <cellStyle name="差 4 4 2 4" xfId="19235"/>
    <cellStyle name="强调文字颜色 5 5 3 2 2" xfId="19236"/>
    <cellStyle name="差 4 4 2 4 2" xfId="19237"/>
    <cellStyle name="差 4 4 3" xfId="19238"/>
    <cellStyle name="输入 3 5 3 4" xfId="19239"/>
    <cellStyle name="差 4 4 3 2" xfId="19240"/>
    <cellStyle name="差 4 4 3 2 3" xfId="19241"/>
    <cellStyle name="强调文字颜色 5 5 5 2" xfId="19242"/>
    <cellStyle name="差 4 4 3 2 4" xfId="19243"/>
    <cellStyle name="强调文字颜色 5 5 5 3" xfId="19244"/>
    <cellStyle name="输入 3 5 3 5" xfId="19245"/>
    <cellStyle name="差 4 4 3 3" xfId="19246"/>
    <cellStyle name="输入 3 5 3 6" xfId="19247"/>
    <cellStyle name="强调文字颜色 5 5 4 2" xfId="19248"/>
    <cellStyle name="差 4 4 3 4" xfId="19249"/>
    <cellStyle name="差 4 5" xfId="19250"/>
    <cellStyle name="差 4 5 2" xfId="19251"/>
    <cellStyle name="输入 3 6 2 4" xfId="19252"/>
    <cellStyle name="差 4 5 2 2" xfId="19253"/>
    <cellStyle name="输入 3 6 2 4 2" xfId="19254"/>
    <cellStyle name="汇总 2 2 2 2 3 4" xfId="19255"/>
    <cellStyle name="差 4 5 2 2 2" xfId="19256"/>
    <cellStyle name="输入 4 4 4 5" xfId="19257"/>
    <cellStyle name="汇总 8 3 4" xfId="19258"/>
    <cellStyle name="差 4 5 2 2 3" xfId="19259"/>
    <cellStyle name="强调文字颜色 6 4 5 2" xfId="19260"/>
    <cellStyle name="输入 3 6 2 5" xfId="19261"/>
    <cellStyle name="差 4 5 2 3" xfId="19262"/>
    <cellStyle name="差 4 5 2 3 2" xfId="19263"/>
    <cellStyle name="差 4 6 2" xfId="19264"/>
    <cellStyle name="输入 3 7 2 4" xfId="19265"/>
    <cellStyle name="差 4 6 2 2" xfId="19266"/>
    <cellStyle name="汇总 2 2 3 2 3 4" xfId="19267"/>
    <cellStyle name="差 4 6 2 2 2" xfId="19268"/>
    <cellStyle name="差 4 6 2 3" xfId="19269"/>
    <cellStyle name="差 4 6 2 3 2" xfId="19270"/>
    <cellStyle name="强调文字颜色 5 7 3 2" xfId="19271"/>
    <cellStyle name="差 4 6 2 4" xfId="19272"/>
    <cellStyle name="强调文字颜色 5 7 3 3" xfId="19273"/>
    <cellStyle name="差 4 6 2 5" xfId="19274"/>
    <cellStyle name="输入 2 4 2 2 2 2 4" xfId="19275"/>
    <cellStyle name="差 4 6 3 3" xfId="19276"/>
    <cellStyle name="差 4 7" xfId="19277"/>
    <cellStyle name="差 4 7 2" xfId="19278"/>
    <cellStyle name="输入 3 8 2 4" xfId="19279"/>
    <cellStyle name="差 4 7 2 2" xfId="19280"/>
    <cellStyle name="差 4 7 3" xfId="19281"/>
    <cellStyle name="差 4 7 3 2" xfId="19282"/>
    <cellStyle name="差 4 7 5" xfId="19283"/>
    <cellStyle name="强调文字颜色 5 3 2 3 2 2" xfId="19284"/>
    <cellStyle name="检查单元格 3 2" xfId="19285"/>
    <cellStyle name="差 4 8" xfId="19286"/>
    <cellStyle name="差 4 8 2" xfId="19287"/>
    <cellStyle name="差 5" xfId="19288"/>
    <cellStyle name="差 5 2" xfId="19289"/>
    <cellStyle name="差 5 2 2" xfId="19290"/>
    <cellStyle name="强调文字颜色 3 2 2 2 4 5" xfId="19291"/>
    <cellStyle name="输入 4 3 2 4" xfId="19292"/>
    <cellStyle name="差 5 2 2 2" xfId="19293"/>
    <cellStyle name="输入 4 3 2 4 2" xfId="19294"/>
    <cellStyle name="差 5 2 2 2 2" xfId="19295"/>
    <cellStyle name="输入 4 3 2 4 2 2" xfId="19296"/>
    <cellStyle name="差 5 2 2 2 2 2" xfId="19297"/>
    <cellStyle name="输入 4 3 2 4 3" xfId="19298"/>
    <cellStyle name="常规 6 8 2" xfId="19299"/>
    <cellStyle name="差 5 2 2 2 3" xfId="19300"/>
    <cellStyle name="输入 4 3 2 4 3 2" xfId="19301"/>
    <cellStyle name="常规 6 8 2 2" xfId="19302"/>
    <cellStyle name="差 5 2 2 2 3 2" xfId="19303"/>
    <cellStyle name="输入 4 3 2 5" xfId="19304"/>
    <cellStyle name="差 5 2 2 3" xfId="19305"/>
    <cellStyle name="输入 4 3 2 5 2" xfId="19306"/>
    <cellStyle name="适中 5" xfId="19307"/>
    <cellStyle name="差 5 2 2 3 2" xfId="19308"/>
    <cellStyle name="输入 4 3 2 6" xfId="19309"/>
    <cellStyle name="强调文字颜色 6 3 3 2" xfId="19310"/>
    <cellStyle name="差 5 2 2 4" xfId="19311"/>
    <cellStyle name="输入 4 3 2 6 2" xfId="19312"/>
    <cellStyle name="强调文字颜色 6 3 3 2 2" xfId="19313"/>
    <cellStyle name="差 5 2 2 4 2" xfId="19314"/>
    <cellStyle name="强调文字颜色 5 2 4 2 4 2" xfId="19315"/>
    <cellStyle name="差 5 2 3" xfId="19316"/>
    <cellStyle name="输入 4 3 3 4" xfId="19317"/>
    <cellStyle name="汇总 7 2 3" xfId="19318"/>
    <cellStyle name="差 5 2 3 2" xfId="19319"/>
    <cellStyle name="输入 4 3 3 4 3" xfId="19320"/>
    <cellStyle name="常规 7 8 2" xfId="19321"/>
    <cellStyle name="汇总 7 2 3 3" xfId="19322"/>
    <cellStyle name="差 5 2 3 2 3" xfId="19323"/>
    <cellStyle name="输入 4 3 3 4 4" xfId="19324"/>
    <cellStyle name="差 5 2 3 2 4" xfId="19325"/>
    <cellStyle name="输入 4 3 3 5" xfId="19326"/>
    <cellStyle name="汇总 7 2 4" xfId="19327"/>
    <cellStyle name="差 5 2 3 3" xfId="19328"/>
    <cellStyle name="输入 4 3 3 6" xfId="19329"/>
    <cellStyle name="汇总 7 2 5" xfId="19330"/>
    <cellStyle name="强调文字颜色 6 3 4 2" xfId="19331"/>
    <cellStyle name="差 5 2 3 4" xfId="19332"/>
    <cellStyle name="适中 2 2 5 2 2" xfId="19333"/>
    <cellStyle name="输出 5 2 2 2 2" xfId="19334"/>
    <cellStyle name="差 5 3" xfId="19335"/>
    <cellStyle name="输出 5 2 2 2 2 2" xfId="19336"/>
    <cellStyle name="差 5 3 2" xfId="19337"/>
    <cellStyle name="输入 4 4 2 4" xfId="19338"/>
    <cellStyle name="输出 5 2 2 2 2 2 2" xfId="19339"/>
    <cellStyle name="差 5 3 2 2" xfId="19340"/>
    <cellStyle name="输入 4 4 2 4 2" xfId="19341"/>
    <cellStyle name="输出 5 2 2 2 2 2 2 2" xfId="19342"/>
    <cellStyle name="差 5 3 2 2 2" xfId="19343"/>
    <cellStyle name="输入 4 4 2 4 3" xfId="19344"/>
    <cellStyle name="差 5 3 2 2 3" xfId="19345"/>
    <cellStyle name="输入 4 4 2 5" xfId="19346"/>
    <cellStyle name="输出 5 2 2 2 2 2 3" xfId="19347"/>
    <cellStyle name="差 5 3 2 3" xfId="19348"/>
    <cellStyle name="输入 4 4 2 5 2" xfId="19349"/>
    <cellStyle name="差 5 3 2 3 2" xfId="19350"/>
    <cellStyle name="输出 5 2 2 2 3" xfId="19351"/>
    <cellStyle name="差 5 4" xfId="19352"/>
    <cellStyle name="差 5 4 2" xfId="19353"/>
    <cellStyle name="输入 4 5 2 4" xfId="19354"/>
    <cellStyle name="差 5 4 2 2" xfId="19355"/>
    <cellStyle name="输入 4 5 2 4 2" xfId="19356"/>
    <cellStyle name="差 5 4 2 2 2" xfId="19357"/>
    <cellStyle name="输入 4 5 2 5" xfId="19358"/>
    <cellStyle name="差 5 4 2 3" xfId="19359"/>
    <cellStyle name="输入 3 6 3 2 2" xfId="19360"/>
    <cellStyle name="解释性文本 7 2" xfId="19361"/>
    <cellStyle name="输入 4 5 2 6" xfId="19362"/>
    <cellStyle name="强调文字颜色 6 5 3 2" xfId="19363"/>
    <cellStyle name="差 5 4 2 4" xfId="19364"/>
    <cellStyle name="输入 3 6 3 2 3" xfId="19365"/>
    <cellStyle name="解释性文本 7 3" xfId="19366"/>
    <cellStyle name="输出 5 2 2 2 4" xfId="19367"/>
    <cellStyle name="差 5 5" xfId="19368"/>
    <cellStyle name="输出 5 2 2 2 4 2" xfId="19369"/>
    <cellStyle name="差 5 5 2" xfId="19370"/>
    <cellStyle name="差 6" xfId="19371"/>
    <cellStyle name="差 6 2" xfId="19372"/>
    <cellStyle name="计算 2 3 2 2 2 2 5" xfId="19373"/>
    <cellStyle name="差 6 2 2" xfId="19374"/>
    <cellStyle name="输入 7 3 4" xfId="19375"/>
    <cellStyle name="注释 4 4" xfId="19376"/>
    <cellStyle name="输入 5 3 2 4" xfId="19377"/>
    <cellStyle name="差 6 2 2 2" xfId="19378"/>
    <cellStyle name="注释 4 4 2" xfId="19379"/>
    <cellStyle name="输入 5 3 2 4 2" xfId="19380"/>
    <cellStyle name="强调文字颜色 1 2 3 3 6" xfId="19381"/>
    <cellStyle name="差 6 2 2 2 2" xfId="19382"/>
    <cellStyle name="注释 4 4 3" xfId="19383"/>
    <cellStyle name="输入 5 3 2 4 3" xfId="19384"/>
    <cellStyle name="差 6 2 2 2 3" xfId="19385"/>
    <cellStyle name="输入 7 3 5" xfId="19386"/>
    <cellStyle name="注释 4 5" xfId="19387"/>
    <cellStyle name="输入 5 3 2 5" xfId="19388"/>
    <cellStyle name="差 6 2 2 3" xfId="19389"/>
    <cellStyle name="输入 5 3 2 5 2" xfId="19390"/>
    <cellStyle name="差 6 2 2 3 2" xfId="19391"/>
    <cellStyle name="强调文字颜色 5 2 4 3 4 2" xfId="19392"/>
    <cellStyle name="差 6 2 3" xfId="19393"/>
    <cellStyle name="注释 5 4" xfId="19394"/>
    <cellStyle name="输入 5 3 3 4" xfId="19395"/>
    <cellStyle name="差 6 2 3 2" xfId="19396"/>
    <cellStyle name="输入 5 3 4 4" xfId="19397"/>
    <cellStyle name="差 6 2 4 2" xfId="19398"/>
    <cellStyle name="输出 5 2 2 3 2" xfId="19399"/>
    <cellStyle name="差 6 3" xfId="19400"/>
    <cellStyle name="输出 5 2 2 3 2 2" xfId="19401"/>
    <cellStyle name="差 6 3 2" xfId="19402"/>
    <cellStyle name="输入 5 4 2 4" xfId="19403"/>
    <cellStyle name="输出 5 2 2 3 2 2 2" xfId="19404"/>
    <cellStyle name="输入 8 3 4" xfId="19405"/>
    <cellStyle name="差 6 3 2 2" xfId="19406"/>
    <cellStyle name="强调文字颜色 1 3 3 3 6" xfId="19407"/>
    <cellStyle name="差 6 3 2 2 2" xfId="19408"/>
    <cellStyle name="输入 8 3 5" xfId="19409"/>
    <cellStyle name="输入 5 4 2 5" xfId="19410"/>
    <cellStyle name="差 6 3 2 3" xfId="19411"/>
    <cellStyle name="输入 8 3 6" xfId="19412"/>
    <cellStyle name="差 6 3 2 4" xfId="19413"/>
    <cellStyle name="输入 5 4 4 4" xfId="19414"/>
    <cellStyle name="差 6 3 4 2" xfId="19415"/>
    <cellStyle name="汇总 2 2 3 2 3 3" xfId="19416"/>
    <cellStyle name="差 7" xfId="19417"/>
    <cellStyle name="差 7 2" xfId="19418"/>
    <cellStyle name="差 7 2 2" xfId="19419"/>
    <cellStyle name="输入 6 3 2 4" xfId="19420"/>
    <cellStyle name="输入 5 2 2 2 4" xfId="19421"/>
    <cellStyle name="差 7 2 2 2" xfId="19422"/>
    <cellStyle name="差 7 2 3" xfId="19423"/>
    <cellStyle name="输入 5 2 2 3 4" xfId="19424"/>
    <cellStyle name="差 7 2 3 2" xfId="19425"/>
    <cellStyle name="差 7 2 5" xfId="19426"/>
    <cellStyle name="常规 70 12 2" xfId="19427"/>
    <cellStyle name="输出 5 2 2 4 2" xfId="19428"/>
    <cellStyle name="差 7 3" xfId="19429"/>
    <cellStyle name="差 7 3 2" xfId="19430"/>
    <cellStyle name="计算 3 2 2 2 2 3" xfId="19431"/>
    <cellStyle name="差 7 6" xfId="19432"/>
    <cellStyle name="差 8" xfId="19433"/>
    <cellStyle name="差 8 2" xfId="19434"/>
    <cellStyle name="差 8 2 2" xfId="19435"/>
    <cellStyle name="输入 7 3 2 4" xfId="19436"/>
    <cellStyle name="输入 5 3 2 2 4" xfId="19437"/>
    <cellStyle name="差 8 2 2 2" xfId="19438"/>
    <cellStyle name="差 8 2 3" xfId="19439"/>
    <cellStyle name="注释 4 3 4" xfId="19440"/>
    <cellStyle name="差 8 2 3 2" xfId="19441"/>
    <cellStyle name="差 8 2 4" xfId="19442"/>
    <cellStyle name="差 8 2 5" xfId="19443"/>
    <cellStyle name="输出 5 2 2 5 2" xfId="19444"/>
    <cellStyle name="差 8 3" xfId="19445"/>
    <cellStyle name="差 8 3 2" xfId="19446"/>
    <cellStyle name="计算 3 2 2 3 2 3" xfId="19447"/>
    <cellStyle name="输出 5 2 2 5 3" xfId="19448"/>
    <cellStyle name="差 8 4" xfId="19449"/>
    <cellStyle name="差 8 4 2" xfId="19450"/>
    <cellStyle name="计算 3 2 2 3 3 3" xfId="19451"/>
    <cellStyle name="输出 5 2 2 5 4" xfId="19452"/>
    <cellStyle name="差 8 5" xfId="19453"/>
    <cellStyle name="差 8 6" xfId="19454"/>
    <cellStyle name="差 9" xfId="19455"/>
    <cellStyle name="差 9 2" xfId="19456"/>
    <cellStyle name="差 9 2 2" xfId="19457"/>
    <cellStyle name="输出 5 2 2 6 2" xfId="19458"/>
    <cellStyle name="差 9 3" xfId="19459"/>
    <cellStyle name="差 9 3 2" xfId="19460"/>
    <cellStyle name="计算 3 2 2 4 2 3" xfId="19461"/>
    <cellStyle name="输出 5 2 2 6 3" xfId="19462"/>
    <cellStyle name="差 9 4" xfId="19463"/>
    <cellStyle name="差 9 5" xfId="19464"/>
    <cellStyle name="常规 6 2 4 3" xfId="19465"/>
    <cellStyle name="常规 10 2" xfId="19466"/>
    <cellStyle name="常规 10 2 2" xfId="19467"/>
    <cellStyle name="常规 10 2 2 2" xfId="19468"/>
    <cellStyle name="常规 10 2 2 2 2" xfId="19469"/>
    <cellStyle name="链接单元格 2 4 4" xfId="19470"/>
    <cellStyle name="常规 10 2 2 3" xfId="19471"/>
    <cellStyle name="常规 10 2 2 3 2" xfId="19472"/>
    <cellStyle name="链接单元格 2 5 4" xfId="19473"/>
    <cellStyle name="常规 10 2 2 4" xfId="19474"/>
    <cellStyle name="强调文字颜色 4 3 6 6 2" xfId="19475"/>
    <cellStyle name="常规 10 2 2 5" xfId="19476"/>
    <cellStyle name="常规 10 2 3" xfId="19477"/>
    <cellStyle name="常规 10 2 3 2" xfId="19478"/>
    <cellStyle name="常规 10 2 3 3" xfId="19479"/>
    <cellStyle name="常规 10 2 4" xfId="19480"/>
    <cellStyle name="强调文字颜色 1 3 2 2 2" xfId="19481"/>
    <cellStyle name="常规 10 2 4 2" xfId="19482"/>
    <cellStyle name="强调文字颜色 1 3 2 2 2 2" xfId="19483"/>
    <cellStyle name="常规 10 3" xfId="19484"/>
    <cellStyle name="汇总 4 6 2 2" xfId="19485"/>
    <cellStyle name="常规 10 3 2" xfId="19486"/>
    <cellStyle name="汇总 4 6 2 2 2" xfId="19487"/>
    <cellStyle name="常规 10 3 2 2" xfId="19488"/>
    <cellStyle name="汇总 4 6 2 2 2 2" xfId="19489"/>
    <cellStyle name="常规 10 3 2 2 2" xfId="19490"/>
    <cellStyle name="常规 10 3 3" xfId="19491"/>
    <cellStyle name="汇总 4 6 2 2 3" xfId="19492"/>
    <cellStyle name="常规 10 3 3 2" xfId="19493"/>
    <cellStyle name="常规 10 3 4" xfId="19494"/>
    <cellStyle name="汇总 4 6 2 2 4" xfId="19495"/>
    <cellStyle name="强调文字颜色 1 3 2 3 2" xfId="19496"/>
    <cellStyle name="常规 10 3 4 2" xfId="19497"/>
    <cellStyle name="强调文字颜色 1 3 2 3 2 2" xfId="19498"/>
    <cellStyle name="常规 10 3 5" xfId="19499"/>
    <cellStyle name="强调文字颜色 1 3 2 3 3" xfId="19500"/>
    <cellStyle name="常规 10 3 5 2" xfId="19501"/>
    <cellStyle name="强调文字颜色 1 3 2 3 3 2" xfId="19502"/>
    <cellStyle name="常规 10 4" xfId="19503"/>
    <cellStyle name="汇总 4 6 2 3" xfId="19504"/>
    <cellStyle name="常规 10 4 2" xfId="19505"/>
    <cellStyle name="汇总 4 6 2 3 2" xfId="19506"/>
    <cellStyle name="常规 11" xfId="19507"/>
    <cellStyle name="常规 6 2 5 3" xfId="19508"/>
    <cellStyle name="常规 11 2" xfId="19509"/>
    <cellStyle name="常规 6 2 5 3 2" xfId="19510"/>
    <cellStyle name="常规 11 2 2" xfId="19511"/>
    <cellStyle name="常规 11 2 2 2" xfId="19512"/>
    <cellStyle name="常规 11 2 2 2 2" xfId="19513"/>
    <cellStyle name="常规 11 2 2 3" xfId="19514"/>
    <cellStyle name="常规 11 2 2 3 2" xfId="19515"/>
    <cellStyle name="常规 11 2 2 4" xfId="19516"/>
    <cellStyle name="常规 11 2 2 4 2" xfId="19517"/>
    <cellStyle name="常规 11 2 3" xfId="19518"/>
    <cellStyle name="常规 11 2 3 2" xfId="19519"/>
    <cellStyle name="常规 11 2 4" xfId="19520"/>
    <cellStyle name="强调文字颜色 1 3 3 2 2" xfId="19521"/>
    <cellStyle name="常规 11 2 4 2" xfId="19522"/>
    <cellStyle name="强调文字颜色 1 3 3 2 2 2" xfId="19523"/>
    <cellStyle name="常规 11 3" xfId="19524"/>
    <cellStyle name="汇总 4 6 3 2" xfId="19525"/>
    <cellStyle name="常规 11 3 2" xfId="19526"/>
    <cellStyle name="汇总 4 6 3 2 2" xfId="19527"/>
    <cellStyle name="常规 18" xfId="19528"/>
    <cellStyle name="常规 23" xfId="19529"/>
    <cellStyle name="常规 11 3 2 2" xfId="19530"/>
    <cellStyle name="常规 11 3 3" xfId="19531"/>
    <cellStyle name="常规 68" xfId="19532"/>
    <cellStyle name="常规 73" xfId="19533"/>
    <cellStyle name="常规 11 3 3 2" xfId="19534"/>
    <cellStyle name="常规 69" xfId="19535"/>
    <cellStyle name="常规 74" xfId="19536"/>
    <cellStyle name="常规 11 3 3 3" xfId="19537"/>
    <cellStyle name="常规 11 3 4" xfId="19538"/>
    <cellStyle name="强调文字颜色 1 3 3 3 2" xfId="19539"/>
    <cellStyle name="常规 11 3 4 2" xfId="19540"/>
    <cellStyle name="强调文字颜色 1 3 3 3 2 2" xfId="19541"/>
    <cellStyle name="常规 11 3 4 3" xfId="19542"/>
    <cellStyle name="强调文字颜色 1 3 3 3 2 3" xfId="19543"/>
    <cellStyle name="常规 11 3 5" xfId="19544"/>
    <cellStyle name="强调文字颜色 1 3 3 3 3" xfId="19545"/>
    <cellStyle name="常规 11 3 5 2" xfId="19546"/>
    <cellStyle name="强调文字颜色 1 3 3 3 3 2" xfId="19547"/>
    <cellStyle name="常规 11 3 6" xfId="19548"/>
    <cellStyle name="强调文字颜色 1 3 3 3 4" xfId="19549"/>
    <cellStyle name="常规 11 3 6 2" xfId="19550"/>
    <cellStyle name="强调文字颜色 1 3 3 3 4 2" xfId="19551"/>
    <cellStyle name="常规 11 4" xfId="19552"/>
    <cellStyle name="汇总 4 6 3 3" xfId="19553"/>
    <cellStyle name="常规 11 4 2" xfId="19554"/>
    <cellStyle name="常规 11 4 3" xfId="19555"/>
    <cellStyle name="强调文字颜色 3 4 3 2 2" xfId="19556"/>
    <cellStyle name="常规 12" xfId="19557"/>
    <cellStyle name="强调文字颜色 3 4 3 2 2 2" xfId="19558"/>
    <cellStyle name="常规 6 2 6 3" xfId="19559"/>
    <cellStyle name="常规 12 2" xfId="19560"/>
    <cellStyle name="强调文字颜色 3 4 3 2 2 2 2" xfId="19561"/>
    <cellStyle name="常规 12 2 2" xfId="19562"/>
    <cellStyle name="强调文字颜色 3 4 3 2 2 2 2 2" xfId="19563"/>
    <cellStyle name="常规 12 2 2 2" xfId="19564"/>
    <cellStyle name="强调文字颜色 3 4 3 2 2 2 3" xfId="19565"/>
    <cellStyle name="常规 12 2 3" xfId="19566"/>
    <cellStyle name="常规 12 2 3 2" xfId="19567"/>
    <cellStyle name="常规 12 2 3 3" xfId="19568"/>
    <cellStyle name="强调文字颜色 3 4 3 2 2 2 4" xfId="19569"/>
    <cellStyle name="常规 12 2 4" xfId="19570"/>
    <cellStyle name="强调文字颜色 1 3 4 2 2" xfId="19571"/>
    <cellStyle name="常规 12 2 4 2" xfId="19572"/>
    <cellStyle name="强调文字颜色 1 3 4 2 2 2" xfId="19573"/>
    <cellStyle name="常规 12 2 4 3" xfId="19574"/>
    <cellStyle name="强调文字颜色 1 3 4 2 2 3" xfId="19575"/>
    <cellStyle name="强调文字颜色 3 4 3 2 2 3" xfId="19576"/>
    <cellStyle name="常规 12 3" xfId="19577"/>
    <cellStyle name="输入 3 3 2 2 3 2 3" xfId="19578"/>
    <cellStyle name="汇总 4 6 4 2" xfId="19579"/>
    <cellStyle name="强调文字颜色 3 4 3 2 2 3 2" xfId="19580"/>
    <cellStyle name="强调文字颜色 6 2 2 2 2 5" xfId="19581"/>
    <cellStyle name="常规 12 3 2" xfId="19582"/>
    <cellStyle name="强调文字颜色 3 4 3 2 2 3 2 2" xfId="19583"/>
    <cellStyle name="强调文字颜色 6 2 2 2 2 5 2" xfId="19584"/>
    <cellStyle name="常规 12 3 2 2" xfId="19585"/>
    <cellStyle name="常规 12 3 2 3" xfId="19586"/>
    <cellStyle name="强调文字颜色 3 4 3 2 2 3 3" xfId="19587"/>
    <cellStyle name="强调文字颜色 6 2 2 2 2 6" xfId="19588"/>
    <cellStyle name="常规 12 3 3" xfId="19589"/>
    <cellStyle name="强调文字颜色 3 4 3 2 2 3 3 2" xfId="19590"/>
    <cellStyle name="强调文字颜色 6 2 2 2 2 6 2" xfId="19591"/>
    <cellStyle name="常规 12 3 3 2" xfId="19592"/>
    <cellStyle name="强调文字颜色 3 4 3 2 2 3 4" xfId="19593"/>
    <cellStyle name="常规 12 3 4" xfId="19594"/>
    <cellStyle name="强调文字颜色 1 3 4 3 2" xfId="19595"/>
    <cellStyle name="常规 12 3 4 2" xfId="19596"/>
    <cellStyle name="强调文字颜色 1 3 4 3 2 2" xfId="19597"/>
    <cellStyle name="常规 12 3 5 2" xfId="19598"/>
    <cellStyle name="常规 12 3 6" xfId="19599"/>
    <cellStyle name="强调文字颜色 1 3 4 3 4" xfId="19600"/>
    <cellStyle name="强调文字颜色 3 4 3 2 2 4" xfId="19601"/>
    <cellStyle name="常规 12 4" xfId="19602"/>
    <cellStyle name="输入 3 3 2 2 3 2 4" xfId="19603"/>
    <cellStyle name="汇总 4 6 4 3" xfId="19604"/>
    <cellStyle name="强调文字颜色 3 4 3 2 2 4 2" xfId="19605"/>
    <cellStyle name="强调文字颜色 6 2 2 2 3 5" xfId="19606"/>
    <cellStyle name="常规 12 4 2" xfId="19607"/>
    <cellStyle name="常规 13" xfId="19608"/>
    <cellStyle name="适中 8 3 2" xfId="19609"/>
    <cellStyle name="强调文字颜色 3 4 3 2 3" xfId="19610"/>
    <cellStyle name="计算 2 3 5 2 2 2" xfId="19611"/>
    <cellStyle name="常规 13 2" xfId="19612"/>
    <cellStyle name="适中 8 3 2 2" xfId="19613"/>
    <cellStyle name="强调文字颜色 3 4 3 2 3 2" xfId="19614"/>
    <cellStyle name="强调文字颜色 3 4 3 2 3 2 2" xfId="19615"/>
    <cellStyle name="常规 13 2 2" xfId="19616"/>
    <cellStyle name="强调文字颜色 3 4 3 2 3 2 3" xfId="19617"/>
    <cellStyle name="常规 13 2 3" xfId="19618"/>
    <cellStyle name="强调文字颜色 3 4 3 2 3 2 4" xfId="19619"/>
    <cellStyle name="常规 13 2 4" xfId="19620"/>
    <cellStyle name="强调文字颜色 1 3 5 2 2" xfId="19621"/>
    <cellStyle name="常规 13 2 4 3" xfId="19622"/>
    <cellStyle name="强调文字颜色 1 3 5 2 2 3" xfId="19623"/>
    <cellStyle name="强调文字颜色 3 4 3 2 3 3" xfId="19624"/>
    <cellStyle name="常规 13 3" xfId="19625"/>
    <cellStyle name="输入 3 3 2 2 3 3 3" xfId="19626"/>
    <cellStyle name="汇总 4 6 5 2" xfId="19627"/>
    <cellStyle name="常规 13 3 2" xfId="19628"/>
    <cellStyle name="常规 17 4" xfId="19629"/>
    <cellStyle name="常规 22 4" xfId="19630"/>
    <cellStyle name="常规 13 3 2 3" xfId="19631"/>
    <cellStyle name="常规 13 3 3" xfId="19632"/>
    <cellStyle name="常规 18 3" xfId="19633"/>
    <cellStyle name="常规 23 3" xfId="19634"/>
    <cellStyle name="常规 13 3 3 2" xfId="19635"/>
    <cellStyle name="常规 13 3 4" xfId="19636"/>
    <cellStyle name="强调文字颜色 1 3 5 3 2" xfId="19637"/>
    <cellStyle name="常规 19 3" xfId="19638"/>
    <cellStyle name="常规 24 3" xfId="19639"/>
    <cellStyle name="常规 13 3 4 2" xfId="19640"/>
    <cellStyle name="强调文字颜色 1 3 5 3 2 2" xfId="19641"/>
    <cellStyle name="常规 13 3 5" xfId="19642"/>
    <cellStyle name="强调文字颜色 1 3 5 3 3" xfId="19643"/>
    <cellStyle name="常规 25 3" xfId="19644"/>
    <cellStyle name="常规 30 3" xfId="19645"/>
    <cellStyle name="常规 13 3 5 2" xfId="19646"/>
    <cellStyle name="强调文字颜色 1 3 5 3 3 2" xfId="19647"/>
    <cellStyle name="常规 13 3 6" xfId="19648"/>
    <cellStyle name="强调文字颜色 1 3 5 3 4" xfId="19649"/>
    <cellStyle name="强调文字颜色 3 4 3 2 3 4" xfId="19650"/>
    <cellStyle name="常规 13 4" xfId="19651"/>
    <cellStyle name="强调文字颜色 3 4 3 2 3 4 2" xfId="19652"/>
    <cellStyle name="强调文字颜色 6 2 2 3 3 5" xfId="19653"/>
    <cellStyle name="常规 13 4 2" xfId="19654"/>
    <cellStyle name="常规 13 4 3" xfId="19655"/>
    <cellStyle name="强调文字颜色 3 4 3 2 3 5" xfId="19656"/>
    <cellStyle name="常规 13 5" xfId="19657"/>
    <cellStyle name="常规 14" xfId="19658"/>
    <cellStyle name="适中 8 3 3" xfId="19659"/>
    <cellStyle name="强调文字颜色 3 4 3 2 4" xfId="19660"/>
    <cellStyle name="常规 14 2" xfId="19661"/>
    <cellStyle name="适中 8 3 3 2" xfId="19662"/>
    <cellStyle name="强调文字颜色 3 4 3 2 4 2" xfId="19663"/>
    <cellStyle name="强调文字颜色 3 4 3 2 4 2 2" xfId="19664"/>
    <cellStyle name="常规 14 2 2" xfId="19665"/>
    <cellStyle name="常规 14 2 2 2" xfId="19666"/>
    <cellStyle name="常规 66 3 2 12 3" xfId="19667"/>
    <cellStyle name="常规 14 2 2 3" xfId="19668"/>
    <cellStyle name="常规 66 3 2 12 4" xfId="19669"/>
    <cellStyle name="常规 14 2 3" xfId="19670"/>
    <cellStyle name="常规 14 2 3 2" xfId="19671"/>
    <cellStyle name="常规 66 3 2 13 3" xfId="19672"/>
    <cellStyle name="常规 14 2 4" xfId="19673"/>
    <cellStyle name="强调文字颜色 1 3 6 2 2" xfId="19674"/>
    <cellStyle name="常规 14 2 4 2" xfId="19675"/>
    <cellStyle name="常规 66 3 2 14 3" xfId="19676"/>
    <cellStyle name="强调文字颜色 1 3 6 2 2 2" xfId="19677"/>
    <cellStyle name="常规 14 2 5" xfId="19678"/>
    <cellStyle name="强调文字颜色 1 3 6 2 3" xfId="19679"/>
    <cellStyle name="常规 14 3" xfId="19680"/>
    <cellStyle name="强调文字颜色 6 2 2 3 2 2 2" xfId="19681"/>
    <cellStyle name="强调文字颜色 3 4 3 2 4 3" xfId="19682"/>
    <cellStyle name="强调文字颜色 3 4 3 2 4 3 2" xfId="19683"/>
    <cellStyle name="常规 14 3 2" xfId="19684"/>
    <cellStyle name="常规 14 3 2 2" xfId="19685"/>
    <cellStyle name="输出 3 4 2 2 4 4" xfId="19686"/>
    <cellStyle name="常规 14 3 3" xfId="19687"/>
    <cellStyle name="常规 14 3 3 2" xfId="19688"/>
    <cellStyle name="常规 14 3 4" xfId="19689"/>
    <cellStyle name="强调文字颜色 1 3 6 3 2" xfId="19690"/>
    <cellStyle name="常规 14 3 4 2" xfId="19691"/>
    <cellStyle name="强调文字颜色 1 3 6 3 2 2" xfId="19692"/>
    <cellStyle name="常规 14 3 5" xfId="19693"/>
    <cellStyle name="强调文字颜色 1 3 6 3 3" xfId="19694"/>
    <cellStyle name="常规 14 4" xfId="19695"/>
    <cellStyle name="强调文字颜色 6 2 2 3 2 2 3" xfId="19696"/>
    <cellStyle name="强调文字颜色 3 4 3 2 4 4" xfId="19697"/>
    <cellStyle name="常规 15" xfId="19698"/>
    <cellStyle name="常规 20" xfId="19699"/>
    <cellStyle name="适中 8 3 4" xfId="19700"/>
    <cellStyle name="强调文字颜色 3 4 3 2 5" xfId="19701"/>
    <cellStyle name="强调文字颜色 3 4 3 2 5 2" xfId="19702"/>
    <cellStyle name="常规 15 2" xfId="19703"/>
    <cellStyle name="常规 20 2" xfId="19704"/>
    <cellStyle name="常规 15 2 2" xfId="19705"/>
    <cellStyle name="常规 20 2 2" xfId="19706"/>
    <cellStyle name="常规 15 2 2 2" xfId="19707"/>
    <cellStyle name="常规 20 2 2 2" xfId="19708"/>
    <cellStyle name="常规 15 2 2 3" xfId="19709"/>
    <cellStyle name="常规 20 2 2 3" xfId="19710"/>
    <cellStyle name="常规 15 2 3" xfId="19711"/>
    <cellStyle name="常规 20 2 3" xfId="19712"/>
    <cellStyle name="常规 15 2 3 2" xfId="19713"/>
    <cellStyle name="常规 20 2 3 2" xfId="19714"/>
    <cellStyle name="常规 15 2 4" xfId="19715"/>
    <cellStyle name="常规 20 2 4" xfId="19716"/>
    <cellStyle name="常规 15 2 4 2" xfId="19717"/>
    <cellStyle name="常规 20 2 4 2" xfId="19718"/>
    <cellStyle name="常规 15 2 5" xfId="19719"/>
    <cellStyle name="常规 20 2 5" xfId="19720"/>
    <cellStyle name="强调文字颜色 3 4 3 2 5 3" xfId="19721"/>
    <cellStyle name="常规 15 3" xfId="19722"/>
    <cellStyle name="常规 20 3" xfId="19723"/>
    <cellStyle name="常规 15 3 2" xfId="19724"/>
    <cellStyle name="常规 20 3 2" xfId="19725"/>
    <cellStyle name="常规 15 3 2 2" xfId="19726"/>
    <cellStyle name="常规 20 3 2 2" xfId="19727"/>
    <cellStyle name="常规 15 3 3" xfId="19728"/>
    <cellStyle name="常规 20 3 3" xfId="19729"/>
    <cellStyle name="常规 15 3 3 2" xfId="19730"/>
    <cellStyle name="常规 20 3 3 2" xfId="19731"/>
    <cellStyle name="常规 15 3 4" xfId="19732"/>
    <cellStyle name="常规 20 3 4" xfId="19733"/>
    <cellStyle name="常规 15 3 4 2" xfId="19734"/>
    <cellStyle name="常规 20 3 4 2" xfId="19735"/>
    <cellStyle name="常规 15 3 5" xfId="19736"/>
    <cellStyle name="常规 20 3 5" xfId="19737"/>
    <cellStyle name="强调文字颜色 3 4 3 2 5 4" xfId="19738"/>
    <cellStyle name="常规 15 4" xfId="19739"/>
    <cellStyle name="常规 20 4" xfId="19740"/>
    <cellStyle name="常规 16" xfId="19741"/>
    <cellStyle name="常规 21" xfId="19742"/>
    <cellStyle name="适中 8 3 5" xfId="19743"/>
    <cellStyle name="强调文字颜色 3 4 3 2 6" xfId="19744"/>
    <cellStyle name="强调文字颜色 3 4 3 2 6 2" xfId="19745"/>
    <cellStyle name="常规 16 2" xfId="19746"/>
    <cellStyle name="常规 21 2" xfId="19747"/>
    <cellStyle name="常规 16 2 4" xfId="19748"/>
    <cellStyle name="常规 21 2 4" xfId="19749"/>
    <cellStyle name="强调文字颜色 1 3 8 2 2" xfId="19750"/>
    <cellStyle name="常规 16 2 4 2" xfId="19751"/>
    <cellStyle name="常规 21 2 4 2" xfId="19752"/>
    <cellStyle name="常规 16 2 5" xfId="19753"/>
    <cellStyle name="常规 21 2 5" xfId="19754"/>
    <cellStyle name="常规 16 3" xfId="19755"/>
    <cellStyle name="常规 21 3" xfId="19756"/>
    <cellStyle name="常规 16 3 2" xfId="19757"/>
    <cellStyle name="常规 21 3 2" xfId="19758"/>
    <cellStyle name="常规 16 3 2 2" xfId="19759"/>
    <cellStyle name="常规 21 3 2 2" xfId="19760"/>
    <cellStyle name="常规 16 3 3" xfId="19761"/>
    <cellStyle name="常规 21 3 3" xfId="19762"/>
    <cellStyle name="常规 16 3 3 2" xfId="19763"/>
    <cellStyle name="常规 21 3 3 2" xfId="19764"/>
    <cellStyle name="常规 16 3 4" xfId="19765"/>
    <cellStyle name="常规 21 3 4" xfId="19766"/>
    <cellStyle name="强调文字颜色 1 3 8 3 2" xfId="19767"/>
    <cellStyle name="常规 16 3 4 2" xfId="19768"/>
    <cellStyle name="常规 21 3 4 2" xfId="19769"/>
    <cellStyle name="常规 16 3 5" xfId="19770"/>
    <cellStyle name="常规 21 3 5" xfId="19771"/>
    <cellStyle name="常规 16 4" xfId="19772"/>
    <cellStyle name="常规 21 4" xfId="19773"/>
    <cellStyle name="常规 17" xfId="19774"/>
    <cellStyle name="常规 22" xfId="19775"/>
    <cellStyle name="常规 17 2 4" xfId="19776"/>
    <cellStyle name="常规 22 2 4" xfId="19777"/>
    <cellStyle name="常规 17 2 4 2" xfId="19778"/>
    <cellStyle name="常规 22 2 4 2" xfId="19779"/>
    <cellStyle name="常规 17 2 5" xfId="19780"/>
    <cellStyle name="常规 22 2 5" xfId="19781"/>
    <cellStyle name="常规 17 3 3" xfId="19782"/>
    <cellStyle name="常规 22 3 3" xfId="19783"/>
    <cellStyle name="常规 17 3 3 2" xfId="19784"/>
    <cellStyle name="常规 22 3 3 2" xfId="19785"/>
    <cellStyle name="好 3" xfId="19786"/>
    <cellStyle name="常规 17 3 4" xfId="19787"/>
    <cellStyle name="常规 22 3 4" xfId="19788"/>
    <cellStyle name="常规 17 3 4 2" xfId="19789"/>
    <cellStyle name="常规 22 3 4 2" xfId="19790"/>
    <cellStyle name="常规 17 3 5" xfId="19791"/>
    <cellStyle name="常规 22 3 5" xfId="19792"/>
    <cellStyle name="常规 18 2 2 2" xfId="19793"/>
    <cellStyle name="常规 23 2 2 2" xfId="19794"/>
    <cellStyle name="常规 18 2 2 3" xfId="19795"/>
    <cellStyle name="常规 23 2 2 3" xfId="19796"/>
    <cellStyle name="常规 18 2 3" xfId="19797"/>
    <cellStyle name="常规 23 2 3" xfId="19798"/>
    <cellStyle name="常规 70 2 9 4" xfId="19799"/>
    <cellStyle name="常规 18 2 3 2" xfId="19800"/>
    <cellStyle name="常规 23 2 3 2" xfId="19801"/>
    <cellStyle name="常规 18 2 4 2" xfId="19802"/>
    <cellStyle name="常规 23 2 4 2" xfId="19803"/>
    <cellStyle name="常规 18 2 5" xfId="19804"/>
    <cellStyle name="常规 23 2 5" xfId="19805"/>
    <cellStyle name="常规 70 2 9 6" xfId="19806"/>
    <cellStyle name="好 3 3 2 3 2 4" xfId="19807"/>
    <cellStyle name="常规 18 3 2" xfId="19808"/>
    <cellStyle name="常规 23 3 2" xfId="19809"/>
    <cellStyle name="常规 18 3 2 2" xfId="19810"/>
    <cellStyle name="常规 23 3 2 2" xfId="19811"/>
    <cellStyle name="常规 18 3 3" xfId="19812"/>
    <cellStyle name="常规 23 3 3" xfId="19813"/>
    <cellStyle name="常规 18 3 3 2" xfId="19814"/>
    <cellStyle name="常规 23 3 3 2" xfId="19815"/>
    <cellStyle name="常规 18 3 4" xfId="19816"/>
    <cellStyle name="常规 23 3 4" xfId="19817"/>
    <cellStyle name="常规 18 3 4 2" xfId="19818"/>
    <cellStyle name="常规 23 3 4 2" xfId="19819"/>
    <cellStyle name="常规 18 3 5" xfId="19820"/>
    <cellStyle name="常规 23 3 5" xfId="19821"/>
    <cellStyle name="常规 18 4" xfId="19822"/>
    <cellStyle name="常规 23 4" xfId="19823"/>
    <cellStyle name="常规 19" xfId="19824"/>
    <cellStyle name="常规 24" xfId="19825"/>
    <cellStyle name="常规 19 2 2 2" xfId="19826"/>
    <cellStyle name="常规 24 2 2 2" xfId="19827"/>
    <cellStyle name="常规 19 2 2 3" xfId="19828"/>
    <cellStyle name="常规 24 2 2 3" xfId="19829"/>
    <cellStyle name="输出 3 5 3 3 2" xfId="19830"/>
    <cellStyle name="常规 19 2 3" xfId="19831"/>
    <cellStyle name="常规 24 2 3" xfId="19832"/>
    <cellStyle name="常规 19 2 3 2" xfId="19833"/>
    <cellStyle name="常规 24 2 3 2" xfId="19834"/>
    <cellStyle name="常规 19 2 4" xfId="19835"/>
    <cellStyle name="常规 24 2 4" xfId="19836"/>
    <cellStyle name="常规 19 2 4 2" xfId="19837"/>
    <cellStyle name="常规 24 2 4 2" xfId="19838"/>
    <cellStyle name="常规 19 2 5" xfId="19839"/>
    <cellStyle name="常规 24 2 5" xfId="19840"/>
    <cellStyle name="常规 19 3 2" xfId="19841"/>
    <cellStyle name="常规 24 3 2" xfId="19842"/>
    <cellStyle name="常规 70 2 9 7" xfId="19843"/>
    <cellStyle name="常规 19 3 2 2" xfId="19844"/>
    <cellStyle name="常规 24 3 2 2" xfId="19845"/>
    <cellStyle name="常规 19 3 3" xfId="19846"/>
    <cellStyle name="常规 24 3 3" xfId="19847"/>
    <cellStyle name="常规 19 3 3 2" xfId="19848"/>
    <cellStyle name="常规 24 3 3 2" xfId="19849"/>
    <cellStyle name="常规 19 3 4" xfId="19850"/>
    <cellStyle name="常规 24 3 4" xfId="19851"/>
    <cellStyle name="汇总 3 2 2 2 2" xfId="19852"/>
    <cellStyle name="常规 19 3 4 2" xfId="19853"/>
    <cellStyle name="常规 24 3 4 2" xfId="19854"/>
    <cellStyle name="汇总 3 2 2 2 2 2" xfId="19855"/>
    <cellStyle name="常规 19 3 5" xfId="19856"/>
    <cellStyle name="常规 24 3 5" xfId="19857"/>
    <cellStyle name="汇总 3 2 2 2 3" xfId="19858"/>
    <cellStyle name="常规 19 4" xfId="19859"/>
    <cellStyle name="常规 24 4" xfId="19860"/>
    <cellStyle name="常规 2" xfId="19861"/>
    <cellStyle name="检查单元格 4 3 3 3" xfId="19862"/>
    <cellStyle name="常规 2 10" xfId="19863"/>
    <cellStyle name="常规 2 10 2" xfId="19864"/>
    <cellStyle name="输出 3 3 3 3" xfId="19865"/>
    <cellStyle name="常规 2 11" xfId="19866"/>
    <cellStyle name="常规 2 11 2" xfId="19867"/>
    <cellStyle name="输出 3 3 4 3" xfId="19868"/>
    <cellStyle name="常规 3 2 2 3" xfId="19869"/>
    <cellStyle name="输出 2 3 4 2 2 2" xfId="19870"/>
    <cellStyle name="常规 2 2 2 2 2 2" xfId="19871"/>
    <cellStyle name="常规 8 4 3 3 2" xfId="19872"/>
    <cellStyle name="输出 2 3 4 2 2 3" xfId="19873"/>
    <cellStyle name="常规 2 2 2 2 2 3" xfId="19874"/>
    <cellStyle name="输出 2 3 4 2 3" xfId="19875"/>
    <cellStyle name="常规 2 2 2 2 3" xfId="19876"/>
    <cellStyle name="常规 8 4 3 4" xfId="19877"/>
    <cellStyle name="输出 2 3 4 2 3 2" xfId="19878"/>
    <cellStyle name="常规 2 2 2 2 3 2" xfId="19879"/>
    <cellStyle name="常规 8 4 3 4 2" xfId="19880"/>
    <cellStyle name="输出 2 3 4 3" xfId="19881"/>
    <cellStyle name="强调文字颜色 6 4 3 3 3 5" xfId="19882"/>
    <cellStyle name="常规 2 2 2 3" xfId="19883"/>
    <cellStyle name="常规 2 2 2 3 2 2" xfId="19884"/>
    <cellStyle name="常规 2 2 2 3 2 2 2" xfId="19885"/>
    <cellStyle name="常规 2 2 2 3 3" xfId="19886"/>
    <cellStyle name="常规 2 2 2 3 3 2" xfId="19887"/>
    <cellStyle name="输出 2 3 4 4" xfId="19888"/>
    <cellStyle name="常规 2 2 2 4" xfId="19889"/>
    <cellStyle name="输出 2 3 4 4 2" xfId="19890"/>
    <cellStyle name="常规 2 2 2 4 2" xfId="19891"/>
    <cellStyle name="输出 2 3 4 4 2 2" xfId="19892"/>
    <cellStyle name="常规 2 2 2 4 2 2" xfId="19893"/>
    <cellStyle name="输出 2 3 4 4 3" xfId="19894"/>
    <cellStyle name="常规 2 2 2 4 3" xfId="19895"/>
    <cellStyle name="常规 2 2 2 4 3 2" xfId="19896"/>
    <cellStyle name="输出 2 3 4 4 4" xfId="19897"/>
    <cellStyle name="常规 2 2 2 4 4" xfId="19898"/>
    <cellStyle name="常规 2 2 2 4 4 2" xfId="19899"/>
    <cellStyle name="常规 2 2 2 4 5" xfId="19900"/>
    <cellStyle name="输出 2 3 5 2 2 2" xfId="19901"/>
    <cellStyle name="常规 2 2 3 2 2 2" xfId="19902"/>
    <cellStyle name="输出 2 3 5 2 3" xfId="19903"/>
    <cellStyle name="常规 2 2 3 2 3" xfId="19904"/>
    <cellStyle name="常规 2 2 3 2 3 2" xfId="19905"/>
    <cellStyle name="输出 2 3 5 3 2" xfId="19906"/>
    <cellStyle name="常规 2 2 3 3 2" xfId="19907"/>
    <cellStyle name="常规 2 2 3 3 2 2" xfId="19908"/>
    <cellStyle name="常规 2 2 3 3 2 2 2" xfId="19909"/>
    <cellStyle name="输出 2 3 5 3 3" xfId="19910"/>
    <cellStyle name="常规 2 2 3 3 3" xfId="19911"/>
    <cellStyle name="常规 2 2 3 3 3 2" xfId="19912"/>
    <cellStyle name="输出 2 3 5 4" xfId="19913"/>
    <cellStyle name="常规 2 2 3 4" xfId="19914"/>
    <cellStyle name="输出 2 3 5 4 2" xfId="19915"/>
    <cellStyle name="常规 2 2 3 4 2" xfId="19916"/>
    <cellStyle name="输出 2 3 5 4 3" xfId="19917"/>
    <cellStyle name="常规 2 2 3 4 3" xfId="19918"/>
    <cellStyle name="警告文本 3 3 3 6 2" xfId="19919"/>
    <cellStyle name="强调文字颜色 1 3 7" xfId="19920"/>
    <cellStyle name="常规 2 2 4 2 2" xfId="19921"/>
    <cellStyle name="常规 8 6 3 3" xfId="19922"/>
    <cellStyle name="强调文字颜色 1 3 7 2" xfId="19923"/>
    <cellStyle name="常规 2 2 4 2 2 2" xfId="19924"/>
    <cellStyle name="强调文字颜色 4 3 3 2 2 2 2 3" xfId="19925"/>
    <cellStyle name="强调文字颜色 1 3 8" xfId="19926"/>
    <cellStyle name="常规 2 2 4 2 3" xfId="19927"/>
    <cellStyle name="强调文字颜色 1 3 8 2" xfId="19928"/>
    <cellStyle name="常规 2 2 4 2 3 2" xfId="19929"/>
    <cellStyle name="输出 2 3 6 3" xfId="19930"/>
    <cellStyle name="常规 2 2 4 3" xfId="19931"/>
    <cellStyle name="计算 2 5 2 2" xfId="19932"/>
    <cellStyle name="强调文字颜色 1 4 7" xfId="19933"/>
    <cellStyle name="常规 2 2 4 3 2" xfId="19934"/>
    <cellStyle name="计算 2 5 2 2 2" xfId="19935"/>
    <cellStyle name="强调文字颜色 1 4 7 2" xfId="19936"/>
    <cellStyle name="解释性文本 3 4 2 2 2 3" xfId="19937"/>
    <cellStyle name="常规 2 2 4 3 2 2" xfId="19938"/>
    <cellStyle name="计算 2 5 2 2 2 2" xfId="19939"/>
    <cellStyle name="常规 2 2 4 3 2 2 2" xfId="19940"/>
    <cellStyle name="计算 2 5 2 2 2 2 2" xfId="19941"/>
    <cellStyle name="常规 70 2 4" xfId="19942"/>
    <cellStyle name="强调文字颜色 1 4 8" xfId="19943"/>
    <cellStyle name="常规 2 2 4 3 3" xfId="19944"/>
    <cellStyle name="计算 2 5 2 2 3" xfId="19945"/>
    <cellStyle name="强调文字颜色 1 4 8 2" xfId="19946"/>
    <cellStyle name="常规 2 2 4 3 3 2" xfId="19947"/>
    <cellStyle name="计算 2 5 2 2 3 2" xfId="19948"/>
    <cellStyle name="输出 2 3 6 4" xfId="19949"/>
    <cellStyle name="常规 2 2 4 4" xfId="19950"/>
    <cellStyle name="计算 2 5 2 3" xfId="19951"/>
    <cellStyle name="强调文字颜色 1 5 7" xfId="19952"/>
    <cellStyle name="常规 2 2 4 4 2" xfId="19953"/>
    <cellStyle name="计算 2 5 2 3 2" xfId="19954"/>
    <cellStyle name="输出 2 3 7" xfId="19955"/>
    <cellStyle name="常规 2 2 5" xfId="19956"/>
    <cellStyle name="输出 2 3 7 2" xfId="19957"/>
    <cellStyle name="常规 2 2 5 2" xfId="19958"/>
    <cellStyle name="强调文字颜色 2 3 7" xfId="19959"/>
    <cellStyle name="常规 2 2 5 2 2" xfId="19960"/>
    <cellStyle name="强调文字颜色 2 3 7 2" xfId="19961"/>
    <cellStyle name="链接单元格 2 4 2 4" xfId="19962"/>
    <cellStyle name="常规 2 2 5 2 2 2" xfId="19963"/>
    <cellStyle name="强调文字颜色 5 2 2 2 3" xfId="19964"/>
    <cellStyle name="强调文字颜色 2 3 7 3" xfId="19965"/>
    <cellStyle name="链接单元格 2 4 2 5" xfId="19966"/>
    <cellStyle name="常规 2 2 5 2 2 3" xfId="19967"/>
    <cellStyle name="强调文字颜色 5 2 2 2 4" xfId="19968"/>
    <cellStyle name="强调文字颜色 2 3 8" xfId="19969"/>
    <cellStyle name="常规 2 2 5 2 3" xfId="19970"/>
    <cellStyle name="强调文字颜色 2 3 8 2" xfId="19971"/>
    <cellStyle name="链接单元格 2 4 3 4" xfId="19972"/>
    <cellStyle name="常规 2 2 5 2 3 2" xfId="19973"/>
    <cellStyle name="强调文字颜色 5 2 2 3 3" xfId="19974"/>
    <cellStyle name="输出 2 3 7 3" xfId="19975"/>
    <cellStyle name="常规 2 2 5 3" xfId="19976"/>
    <cellStyle name="计算 2 5 3 2" xfId="19977"/>
    <cellStyle name="强调文字颜色 2 4 7" xfId="19978"/>
    <cellStyle name="常规 2 2 5 3 2" xfId="19979"/>
    <cellStyle name="常规 2 2 6 2" xfId="19980"/>
    <cellStyle name="强调文字颜色 3 3 7" xfId="19981"/>
    <cellStyle name="常规 2 2 6 2 2" xfId="19982"/>
    <cellStyle name="强调文字颜色 3 3 7 2" xfId="19983"/>
    <cellStyle name="链接单元格 3 4 2 4" xfId="19984"/>
    <cellStyle name="常规 2 2 6 2 2 2" xfId="19985"/>
    <cellStyle name="强调文字颜色 5 3 2 2 3" xfId="19986"/>
    <cellStyle name="强调文字颜色 3 3 8" xfId="19987"/>
    <cellStyle name="常规 2 2 6 2 3" xfId="19988"/>
    <cellStyle name="强调文字颜色 3 3 8 2" xfId="19989"/>
    <cellStyle name="链接单元格 3 4 3 4" xfId="19990"/>
    <cellStyle name="常规 2 2 6 2 3 2" xfId="19991"/>
    <cellStyle name="强调文字颜色 5 3 2 3 3" xfId="19992"/>
    <cellStyle name="检查单元格 4" xfId="19993"/>
    <cellStyle name="强调文字颜色 3 3 9" xfId="19994"/>
    <cellStyle name="常规 2 2 6 2 4" xfId="19995"/>
    <cellStyle name="常规 2 2 6 3" xfId="19996"/>
    <cellStyle name="计算 2 5 4 2" xfId="19997"/>
    <cellStyle name="强调文字颜色 3 4 7" xfId="19998"/>
    <cellStyle name="常规 2 2 6 3 2" xfId="19999"/>
    <cellStyle name="强调文字颜色 3 4 8" xfId="20000"/>
    <cellStyle name="常规 2 2 6 3 3" xfId="20001"/>
    <cellStyle name="警告文本 2 10 2" xfId="20002"/>
    <cellStyle name="常规 2 2 6 4" xfId="20003"/>
    <cellStyle name="计算 2 5 4 3" xfId="20004"/>
    <cellStyle name="强调文字颜色 3 5 7" xfId="20005"/>
    <cellStyle name="常规 2 2 6 4 2" xfId="20006"/>
    <cellStyle name="常规 2 2 6 5" xfId="20007"/>
    <cellStyle name="常规 2 2 7 2" xfId="20008"/>
    <cellStyle name="强调文字颜色 4 3 7" xfId="20009"/>
    <cellStyle name="常规 2 2 7 2 2" xfId="20010"/>
    <cellStyle name="适中 4 3 2 2" xfId="20011"/>
    <cellStyle name="常规 2 2 7 3" xfId="20012"/>
    <cellStyle name="适中 4 3 2 2 2" xfId="20013"/>
    <cellStyle name="强调文字颜色 4 4 7" xfId="20014"/>
    <cellStyle name="常规 2 2 7 3 2" xfId="20015"/>
    <cellStyle name="适中 4 3 2 2 3" xfId="20016"/>
    <cellStyle name="强调文字颜色 4 4 8" xfId="20017"/>
    <cellStyle name="常规 2 2 7 3 3" xfId="20018"/>
    <cellStyle name="适中 4 3 2 3" xfId="20019"/>
    <cellStyle name="常规 2 2 7 4" xfId="20020"/>
    <cellStyle name="适中 4 3 2 3 2" xfId="20021"/>
    <cellStyle name="强调文字颜色 4 5 7" xfId="20022"/>
    <cellStyle name="常规 2 2 7 4 2" xfId="20023"/>
    <cellStyle name="适中 4 3 2 4" xfId="20024"/>
    <cellStyle name="常规 2 2 7 5" xfId="20025"/>
    <cellStyle name="适中 4 3 2 4 2" xfId="20026"/>
    <cellStyle name="常规 2 2 7 5 2" xfId="20027"/>
    <cellStyle name="解释性文本 5 6 2" xfId="20028"/>
    <cellStyle name="常规 2 2 8" xfId="20029"/>
    <cellStyle name="常规 2 2 8 2" xfId="20030"/>
    <cellStyle name="输出 2 4 4 2 2" xfId="20031"/>
    <cellStyle name="常规 2 3 2 2 2" xfId="20032"/>
    <cellStyle name="检查单元格 4 6 4" xfId="20033"/>
    <cellStyle name="常规 9 4 3 3" xfId="20034"/>
    <cellStyle name="输出 2 4 4 2 2 2" xfId="20035"/>
    <cellStyle name="常规 2 3 2 2 2 2" xfId="20036"/>
    <cellStyle name="检查单元格 4 6 4 2" xfId="20037"/>
    <cellStyle name="常规 2 3 2 2 2 2 2" xfId="20038"/>
    <cellStyle name="常规 2 3 2 2 2 2 2 2" xfId="20039"/>
    <cellStyle name="常规 2 3 2 2 2 2 2 3" xfId="20040"/>
    <cellStyle name="常规 2 3 2 2 2 2 3" xfId="20041"/>
    <cellStyle name="常规 2 3 2 2 2 2 3 2" xfId="20042"/>
    <cellStyle name="常规 2 3 2 2 2 3" xfId="20043"/>
    <cellStyle name="常规 2 3 2 2 2 3 2" xfId="20044"/>
    <cellStyle name="输出 2 4 4 2 3" xfId="20045"/>
    <cellStyle name="常规 2 3 2 2 3" xfId="20046"/>
    <cellStyle name="检查单元格 4 6 5" xfId="20047"/>
    <cellStyle name="常规 2 3 2 2 3 2" xfId="20048"/>
    <cellStyle name="检查单元格 4 6 5 2" xfId="20049"/>
    <cellStyle name="常规 2 3 2 2 3 2 2" xfId="20050"/>
    <cellStyle name="常规 2 3 2 2 3 2 2 2" xfId="20051"/>
    <cellStyle name="常规 2 3 2 2 3 2 3" xfId="20052"/>
    <cellStyle name="常规 2 3 2 2 3 3" xfId="20053"/>
    <cellStyle name="常规 2 3 2 2 3 3 2" xfId="20054"/>
    <cellStyle name="常规 2 3 2 2 3 4" xfId="20055"/>
    <cellStyle name="强调文字颜色 2 3 5 2 2 3" xfId="20056"/>
    <cellStyle name="常规 2 3 2 2 3 4 2" xfId="20057"/>
    <cellStyle name="计算 4 2 4" xfId="20058"/>
    <cellStyle name="输出 2 4 4 3" xfId="20059"/>
    <cellStyle name="常规 2 3 2 3" xfId="20060"/>
    <cellStyle name="输出 2 4 4 3 2" xfId="20061"/>
    <cellStyle name="常规 2 3 2 3 2" xfId="20062"/>
    <cellStyle name="检查单元格 4 7 4" xfId="20063"/>
    <cellStyle name="常规 2 3 2 3 2 2" xfId="20064"/>
    <cellStyle name="常规 2 3 2 3 2 2 2" xfId="20065"/>
    <cellStyle name="常规 2 3 2 3 2 2 3" xfId="20066"/>
    <cellStyle name="常规 2 3 2 3 2 3" xfId="20067"/>
    <cellStyle name="常规 2 3 2 3 2 3 2" xfId="20068"/>
    <cellStyle name="输出 2 4 4 3 3" xfId="20069"/>
    <cellStyle name="常规 2 3 2 3 3" xfId="20070"/>
    <cellStyle name="检查单元格 4 7 5" xfId="20071"/>
    <cellStyle name="常规 2 3 2 3 3 2" xfId="20072"/>
    <cellStyle name="输出 2 4 4 4 2" xfId="20073"/>
    <cellStyle name="常规 2 3 2 4 2" xfId="20074"/>
    <cellStyle name="常规 2 3 2 4 2 2" xfId="20075"/>
    <cellStyle name="汇总 3 2 5 3" xfId="20076"/>
    <cellStyle name="常规 2 3 2 4 2 2 2" xfId="20077"/>
    <cellStyle name="汇总 3 2 5 3 2" xfId="20078"/>
    <cellStyle name="常规 2 3 2 4 2 3" xfId="20079"/>
    <cellStyle name="汇总 3 2 5 4" xfId="20080"/>
    <cellStyle name="输出 2 4 4 4 3" xfId="20081"/>
    <cellStyle name="常规 2 3 2 4 3" xfId="20082"/>
    <cellStyle name="常规 2 3 2 4 3 2" xfId="20083"/>
    <cellStyle name="输出 2 4 4 5" xfId="20084"/>
    <cellStyle name="常规 2 3 2 5" xfId="20085"/>
    <cellStyle name="强调文字颜色 3 4 6 4 2" xfId="20086"/>
    <cellStyle name="常规 2 3 2 5 2" xfId="20087"/>
    <cellStyle name="常规 2 3 3 2 3" xfId="20088"/>
    <cellStyle name="输出 2 4 5 3" xfId="20089"/>
    <cellStyle name="常规 2 3 3 3" xfId="20090"/>
    <cellStyle name="常规 2 3 3 3 2" xfId="20091"/>
    <cellStyle name="常规 2 3 3 3 3" xfId="20092"/>
    <cellStyle name="链接单元格 3 2 2 2 6 2" xfId="20093"/>
    <cellStyle name="输出 2 4 5 4" xfId="20094"/>
    <cellStyle name="常规 2 3 3 4" xfId="20095"/>
    <cellStyle name="常规 2 3 3 4 2" xfId="20096"/>
    <cellStyle name="常规 2 3 3 4 3" xfId="20097"/>
    <cellStyle name="常规 2 3 3 4 4" xfId="20098"/>
    <cellStyle name="常规 2 3 3 5" xfId="20099"/>
    <cellStyle name="强调文字颜色 3 4 6 5 2" xfId="20100"/>
    <cellStyle name="常规 2 3 3 5 2" xfId="20101"/>
    <cellStyle name="常规 2 3 4 2 2" xfId="20102"/>
    <cellStyle name="常规 2 3 4 2 2 2" xfId="20103"/>
    <cellStyle name="常规 2 3 4 2 2 2 2" xfId="20104"/>
    <cellStyle name="常规 2 3 4 2 2 3" xfId="20105"/>
    <cellStyle name="常规 2 3 4 2 2 3 2" xfId="20106"/>
    <cellStyle name="常规 2 3 4 2 3" xfId="20107"/>
    <cellStyle name="强调文字颜色 3 4 2 2 2 3 3 2" xfId="20108"/>
    <cellStyle name="常规 2 3 4 2 3 2" xfId="20109"/>
    <cellStyle name="输出 2 4 6 3" xfId="20110"/>
    <cellStyle name="常规 2 3 4 3" xfId="20111"/>
    <cellStyle name="计算 2 6 2 2" xfId="20112"/>
    <cellStyle name="常规 2 3 4 3 2" xfId="20113"/>
    <cellStyle name="计算 2 6 2 2 2" xfId="20114"/>
    <cellStyle name="常规 2 3 4 3 2 2" xfId="20115"/>
    <cellStyle name="计算 2 6 2 2 2 2" xfId="20116"/>
    <cellStyle name="常规 2 3 4 3 2 2 2" xfId="20117"/>
    <cellStyle name="常规 2 3 4 3 2 3" xfId="20118"/>
    <cellStyle name="常规 2 3 4 3 3" xfId="20119"/>
    <cellStyle name="计算 2 6 2 2 3" xfId="20120"/>
    <cellStyle name="常规 2 3 4 3 3 2" xfId="20121"/>
    <cellStyle name="常规 2 3 4 3 4 2" xfId="20122"/>
    <cellStyle name="输出 2 4 6 4" xfId="20123"/>
    <cellStyle name="常规 2 3 4 4" xfId="20124"/>
    <cellStyle name="计算 2 6 2 3" xfId="20125"/>
    <cellStyle name="常规 2 3 4 4 2" xfId="20126"/>
    <cellStyle name="计算 2 6 2 3 2" xfId="20127"/>
    <cellStyle name="输出 2 4 7" xfId="20128"/>
    <cellStyle name="常规 2 3 5" xfId="20129"/>
    <cellStyle name="常规 2 3 5 2 2 2" xfId="20130"/>
    <cellStyle name="强调文字颜色 6 2 2 2 3" xfId="20131"/>
    <cellStyle name="常规 2 3 5 2 2 3" xfId="20132"/>
    <cellStyle name="强调文字颜色 6 2 2 2 4" xfId="20133"/>
    <cellStyle name="常规 2 3 5 2 3" xfId="20134"/>
    <cellStyle name="常规 2 3 5 2 3 2" xfId="20135"/>
    <cellStyle name="强调文字颜色 6 2 2 3 3" xfId="20136"/>
    <cellStyle name="常规 2 3 5 3 2" xfId="20137"/>
    <cellStyle name="计算 2 6 3 2 2" xfId="20138"/>
    <cellStyle name="常规 2 3 5 4" xfId="20139"/>
    <cellStyle name="计算 2 6 3 3" xfId="20140"/>
    <cellStyle name="常规 2 3 5 4 2" xfId="20141"/>
    <cellStyle name="输出 2 4 8" xfId="20142"/>
    <cellStyle name="强调文字颜色 1 2 3 2 2" xfId="20143"/>
    <cellStyle name="常规 2 3 6" xfId="20144"/>
    <cellStyle name="强调文字颜色 1 2 3 2 2 2" xfId="20145"/>
    <cellStyle name="常规 2 3 6 2" xfId="20146"/>
    <cellStyle name="强调文字颜色 1 2 3 2 2 2 2" xfId="20147"/>
    <cellStyle name="常规 2 3 6 2 2" xfId="20148"/>
    <cellStyle name="强调文字颜色 1 2 3 2 2 2 2 2" xfId="20149"/>
    <cellStyle name="常规 2 3 6 2 2 2" xfId="20150"/>
    <cellStyle name="强调文字颜色 6 3 2 2 3" xfId="20151"/>
    <cellStyle name="强调文字颜色 1 2 3 2 2 2 3" xfId="20152"/>
    <cellStyle name="解释性文本 3 3 2 2 5 2" xfId="20153"/>
    <cellStyle name="常规 2 3 6 2 3" xfId="20154"/>
    <cellStyle name="常规 2 3 6 2 3 2" xfId="20155"/>
    <cellStyle name="强调文字颜色 6 3 2 3 3" xfId="20156"/>
    <cellStyle name="强调文字颜色 1 2 3 2 2 3" xfId="20157"/>
    <cellStyle name="常规 2 3 6 3" xfId="20158"/>
    <cellStyle name="计算 2 6 4 2" xfId="20159"/>
    <cellStyle name="强调文字颜色 1 2 3 2 2 3 2" xfId="20160"/>
    <cellStyle name="常规 2 3 6 3 2" xfId="20161"/>
    <cellStyle name="强调文字颜色 1 2 3 2 2 3 3" xfId="20162"/>
    <cellStyle name="解释性文本 3 3 2 2 6 2" xfId="20163"/>
    <cellStyle name="常规 2 3 6 3 3" xfId="20164"/>
    <cellStyle name="强调文字颜色 1 2 3 2 2 4" xfId="20165"/>
    <cellStyle name="常规 2 3 6 4" xfId="20166"/>
    <cellStyle name="计算 2 6 4 3" xfId="20167"/>
    <cellStyle name="强调文字颜色 1 2 3 2 2 4 2" xfId="20168"/>
    <cellStyle name="常规 2 3 6 4 2" xfId="20169"/>
    <cellStyle name="强调文字颜色 1 2 3 2 2 5" xfId="20170"/>
    <cellStyle name="常规 2 3 6 5" xfId="20171"/>
    <cellStyle name="强调文字颜色 1 2 3 2 2 5 2" xfId="20172"/>
    <cellStyle name="常规 2 3 6 5 2" xfId="20173"/>
    <cellStyle name="强调文字颜色 1 2 3 2 3" xfId="20174"/>
    <cellStyle name="常规 2 3 7" xfId="20175"/>
    <cellStyle name="强调文字颜色 1 2 3 2 3 2" xfId="20176"/>
    <cellStyle name="常规 2 3 7 2" xfId="20177"/>
    <cellStyle name="强调文字颜色 1 2 3 2 3 2 2" xfId="20178"/>
    <cellStyle name="常规 2 3 7 2 2" xfId="20179"/>
    <cellStyle name="强调文字颜色 1 2 3 2 3 3" xfId="20180"/>
    <cellStyle name="适中 4 4 2 2" xfId="20181"/>
    <cellStyle name="常规 2 3 7 3" xfId="20182"/>
    <cellStyle name="计算 2 6 5 2" xfId="20183"/>
    <cellStyle name="适中 4 4 2 2 2" xfId="20184"/>
    <cellStyle name="常规 2 3 7 3 2" xfId="20185"/>
    <cellStyle name="强调文字颜色 1 2 3 2 3 4" xfId="20186"/>
    <cellStyle name="适中 4 4 2 3" xfId="20187"/>
    <cellStyle name="常规 2 3 7 4" xfId="20188"/>
    <cellStyle name="强调文字颜色 1 2 3 2 3 5" xfId="20189"/>
    <cellStyle name="适中 4 4 2 4" xfId="20190"/>
    <cellStyle name="常规 2 3 7 5" xfId="20191"/>
    <cellStyle name="强调文字颜色 1 2 3 2 4" xfId="20192"/>
    <cellStyle name="解释性文本 5 7 2" xfId="20193"/>
    <cellStyle name="常规 2 3 8" xfId="20194"/>
    <cellStyle name="强调文字颜色 1 2 3 2 4 2" xfId="20195"/>
    <cellStyle name="常规 2 3 8 2" xfId="20196"/>
    <cellStyle name="常规 2 4" xfId="20197"/>
    <cellStyle name="输出 2 5 4" xfId="20198"/>
    <cellStyle name="常规 2 4 2" xfId="20199"/>
    <cellStyle name="输出 2 5 4 2" xfId="20200"/>
    <cellStyle name="常规 2 4 2 2" xfId="20201"/>
    <cellStyle name="常规 2 4 2 2 2" xfId="20202"/>
    <cellStyle name="常规 2 4 2 2 2 2" xfId="20203"/>
    <cellStyle name="常规 2 4 2 2 2 2 2" xfId="20204"/>
    <cellStyle name="常规 2 4 2 2 2 3" xfId="20205"/>
    <cellStyle name="输入 3 2 6 4" xfId="20206"/>
    <cellStyle name="链接单元格 5 3 2 2" xfId="20207"/>
    <cellStyle name="常规 2 4 2 2 2 3 2" xfId="20208"/>
    <cellStyle name="链接单元格 5 3 2 2 2" xfId="20209"/>
    <cellStyle name="常规 2 4 2 2 3" xfId="20210"/>
    <cellStyle name="常规 2 4 2 2 3 2" xfId="20211"/>
    <cellStyle name="输出 2 5 4 3" xfId="20212"/>
    <cellStyle name="常规 2 4 2 3" xfId="20213"/>
    <cellStyle name="常规 2 4 2 3 2" xfId="20214"/>
    <cellStyle name="常规 2 4 2 3 2 2" xfId="20215"/>
    <cellStyle name="常规 2 4 2 3 2 2 2" xfId="20216"/>
    <cellStyle name="常规 2 4 2 3 2 3" xfId="20217"/>
    <cellStyle name="输入 3 3 6 4" xfId="20218"/>
    <cellStyle name="链接单元格 5 4 2 2" xfId="20219"/>
    <cellStyle name="强调文字颜色 5 5 2 2 2" xfId="20220"/>
    <cellStyle name="常规 2 4 2 3 2 4" xfId="20221"/>
    <cellStyle name="链接单元格 5 4 2 3" xfId="20222"/>
    <cellStyle name="常规 2 4 2 3 3" xfId="20223"/>
    <cellStyle name="常规 2 4 2 3 3 2" xfId="20224"/>
    <cellStyle name="链接单元格 3 2 2 3 5 2" xfId="20225"/>
    <cellStyle name="输出 2 5 4 4" xfId="20226"/>
    <cellStyle name="常规 2 4 2 4" xfId="20227"/>
    <cellStyle name="常规 2 4 2 4 2" xfId="20228"/>
    <cellStyle name="常规 2 4 3 2 2" xfId="20229"/>
    <cellStyle name="汇总 6 5" xfId="20230"/>
    <cellStyle name="常规 2 4 3 2 2 2" xfId="20231"/>
    <cellStyle name="输入 4 2 6 3" xfId="20232"/>
    <cellStyle name="汇总 6 5 2" xfId="20233"/>
    <cellStyle name="常规 2 4 3 2 2 3" xfId="20234"/>
    <cellStyle name="链接单元格 6 3 2 2" xfId="20235"/>
    <cellStyle name="输入 4 2 6 4" xfId="20236"/>
    <cellStyle name="常规 46 8 2 2 2" xfId="20237"/>
    <cellStyle name="常规 2 4 3 2 3" xfId="20238"/>
    <cellStyle name="汇总 6 6" xfId="20239"/>
    <cellStyle name="常规 2 4 3 2 3 2" xfId="20240"/>
    <cellStyle name="输出 2 5 5 3" xfId="20241"/>
    <cellStyle name="常规 2 4 3 3" xfId="20242"/>
    <cellStyle name="常规 2 4 3 3 2" xfId="20243"/>
    <cellStyle name="汇总 7 5" xfId="20244"/>
    <cellStyle name="输出 2 5 5 4" xfId="20245"/>
    <cellStyle name="常规 2 4 3 4" xfId="20246"/>
    <cellStyle name="汇总 2 2 2 2 5" xfId="20247"/>
    <cellStyle name="常规 2 4 3 4 2" xfId="20248"/>
    <cellStyle name="汇总 8 5" xfId="20249"/>
    <cellStyle name="输出 2 5 6" xfId="20250"/>
    <cellStyle name="常规 2 4 4" xfId="20251"/>
    <cellStyle name="输出 2 5 6 2" xfId="20252"/>
    <cellStyle name="常规 2 4 4 2" xfId="20253"/>
    <cellStyle name="常规 2 4 4 2 3" xfId="20254"/>
    <cellStyle name="输出 2 5 6 3" xfId="20255"/>
    <cellStyle name="常规 2 4 4 3" xfId="20256"/>
    <cellStyle name="计算 2 7 2 2" xfId="20257"/>
    <cellStyle name="常规 2 4 4 4" xfId="20258"/>
    <cellStyle name="计算 2 7 2 3" xfId="20259"/>
    <cellStyle name="汇总 2 2 3 2 5" xfId="20260"/>
    <cellStyle name="常规 2 4 4 4 2" xfId="20261"/>
    <cellStyle name="输出 2 5 7" xfId="20262"/>
    <cellStyle name="常规 2 4 5" xfId="20263"/>
    <cellStyle name="常规 2 4 5 2" xfId="20264"/>
    <cellStyle name="常规 2 5 2 2 2" xfId="20265"/>
    <cellStyle name="常规 2 5 2 2 2 2" xfId="20266"/>
    <cellStyle name="常规 2 5 2 2 2 2 2" xfId="20267"/>
    <cellStyle name="计算 3 3 4 4 3" xfId="20268"/>
    <cellStyle name="常规 2 5 2 2 2 3" xfId="20269"/>
    <cellStyle name="常规 2 5 2 2 2 3 2" xfId="20270"/>
    <cellStyle name="常规 2 5 2 2 3" xfId="20271"/>
    <cellStyle name="常规 2 5 2 2 3 2" xfId="20272"/>
    <cellStyle name="输出 2 6 4 3" xfId="20273"/>
    <cellStyle name="常规 2 5 2 3" xfId="20274"/>
    <cellStyle name="常规 2 5 2 3 2" xfId="20275"/>
    <cellStyle name="常规 2 5 2 3 2 2" xfId="20276"/>
    <cellStyle name="常规 2 5 2 3 2 2 2" xfId="20277"/>
    <cellStyle name="计算 3 4 4 4 3" xfId="20278"/>
    <cellStyle name="常规 2 5 2 3 2 3" xfId="20279"/>
    <cellStyle name="强调文字颜色 6 5 2 2 2" xfId="20280"/>
    <cellStyle name="常规 2 5 2 3 2 4" xfId="20281"/>
    <cellStyle name="解释性文本 6 3 2" xfId="20282"/>
    <cellStyle name="常规 2 5 2 3 3" xfId="20283"/>
    <cellStyle name="常规 2 5 2 3 3 2" xfId="20284"/>
    <cellStyle name="输出 2 6 4 4" xfId="20285"/>
    <cellStyle name="常规 2 5 2 4" xfId="20286"/>
    <cellStyle name="常规 2 5 2 4 2" xfId="20287"/>
    <cellStyle name="输出 2 6 5" xfId="20288"/>
    <cellStyle name="常规 2 5 3" xfId="20289"/>
    <cellStyle name="输出 2 6 5 2" xfId="20290"/>
    <cellStyle name="常规 2 5 3 2" xfId="20291"/>
    <cellStyle name="输出 2 6 5 2 2" xfId="20292"/>
    <cellStyle name="常规 2 5 3 2 2" xfId="20293"/>
    <cellStyle name="常规 2 5 3 2 2 2" xfId="20294"/>
    <cellStyle name="常规 2 5 3 2 2 3" xfId="20295"/>
    <cellStyle name="常规 2 5 3 2 3" xfId="20296"/>
    <cellStyle name="常规 2 5 3 2 3 2" xfId="20297"/>
    <cellStyle name="输出 2 6 5 3" xfId="20298"/>
    <cellStyle name="常规 2 5 3 3" xfId="20299"/>
    <cellStyle name="常规 2 5 3 3 2" xfId="20300"/>
    <cellStyle name="计算 4 2 2 2 5" xfId="20301"/>
    <cellStyle name="输出 2 6 6" xfId="20302"/>
    <cellStyle name="常规 2 5 4" xfId="20303"/>
    <cellStyle name="输出 2 6 6 2" xfId="20304"/>
    <cellStyle name="常规 2 5 4 2" xfId="20305"/>
    <cellStyle name="常规 2 5 4 2 3" xfId="20306"/>
    <cellStyle name="输出 2 6 6 3" xfId="20307"/>
    <cellStyle name="常规 2 5 4 3" xfId="20308"/>
    <cellStyle name="常规 2 5 4 3 2" xfId="20309"/>
    <cellStyle name="计算 4 2 3 2 5" xfId="20310"/>
    <cellStyle name="输出 2 6 7" xfId="20311"/>
    <cellStyle name="常规 2 5 5" xfId="20312"/>
    <cellStyle name="输出 2 6 7 2" xfId="20313"/>
    <cellStyle name="常规 2 5 5 2" xfId="20314"/>
    <cellStyle name="输出 2 7 4 2" xfId="20315"/>
    <cellStyle name="常规 2 6 2 2" xfId="20316"/>
    <cellStyle name="常规 2 6 2 2 2" xfId="20317"/>
    <cellStyle name="常规 2 6 2 2 2 2" xfId="20318"/>
    <cellStyle name="常规 2 6 2 2 2 3" xfId="20319"/>
    <cellStyle name="常规 2 6 2 2 3" xfId="20320"/>
    <cellStyle name="输出 2 7 4 3" xfId="20321"/>
    <cellStyle name="常规 2 6 2 3" xfId="20322"/>
    <cellStyle name="常规 2 6 2 3 2" xfId="20323"/>
    <cellStyle name="常规 2 6 2 4" xfId="20324"/>
    <cellStyle name="常规 2 6 2 4 2" xfId="20325"/>
    <cellStyle name="输出 2 7 5" xfId="20326"/>
    <cellStyle name="常规 2 6 3" xfId="20327"/>
    <cellStyle name="输出 2 7 5 2" xfId="20328"/>
    <cellStyle name="常规 2 6 3 2" xfId="20329"/>
    <cellStyle name="常规 2 6 3 2 2" xfId="20330"/>
    <cellStyle name="常规 2 6 3 2 2 2" xfId="20331"/>
    <cellStyle name="常规 2 6 3 2 3" xfId="20332"/>
    <cellStyle name="输出 2 7 5 3" xfId="20333"/>
    <cellStyle name="常规 2 6 3 3" xfId="20334"/>
    <cellStyle name="常规 2 6 3 3 2" xfId="20335"/>
    <cellStyle name="计算 4 3 2 2 5" xfId="20336"/>
    <cellStyle name="输出 2 7 6" xfId="20337"/>
    <cellStyle name="常规 2 6 4" xfId="20338"/>
    <cellStyle name="常规 2 6 4 2" xfId="20339"/>
    <cellStyle name="输出 2 8 4" xfId="20340"/>
    <cellStyle name="常规 2 7 2" xfId="20341"/>
    <cellStyle name="常规 2 7 2 2" xfId="20342"/>
    <cellStyle name="常规 2 7 2 2 2" xfId="20343"/>
    <cellStyle name="警告文本 3 3 6" xfId="20344"/>
    <cellStyle name="好 2 6 3 3" xfId="20345"/>
    <cellStyle name="常规 2 7 2 2 3" xfId="20346"/>
    <cellStyle name="警告文本 3 3 7" xfId="20347"/>
    <cellStyle name="常规 2 7 2 3" xfId="20348"/>
    <cellStyle name="常规 2 7 2 3 2" xfId="20349"/>
    <cellStyle name="警告文本 3 4 6" xfId="20350"/>
    <cellStyle name="输出 2 8 5" xfId="20351"/>
    <cellStyle name="常规 2 7 3" xfId="20352"/>
    <cellStyle name="常规 2 7 3 2" xfId="20353"/>
    <cellStyle name="常规 2 7 4 2" xfId="20354"/>
    <cellStyle name="常规 2 8 2 2 2" xfId="20355"/>
    <cellStyle name="输入 2 2 2 2" xfId="20356"/>
    <cellStyle name="好 6 2 2 3 2" xfId="20357"/>
    <cellStyle name="好 3 6 3 3" xfId="20358"/>
    <cellStyle name="常规 4 2 3 2 5" xfId="20359"/>
    <cellStyle name="常规 2 8 2 3" xfId="20360"/>
    <cellStyle name="常规 2 8 2 3 2" xfId="20361"/>
    <cellStyle name="常规 2 8 2 4" xfId="20362"/>
    <cellStyle name="常规 2 8 2 5" xfId="20363"/>
    <cellStyle name="输入 2 2 5" xfId="20364"/>
    <cellStyle name="汇总 5 3 2 3 2" xfId="20365"/>
    <cellStyle name="常规 2 8 4" xfId="20366"/>
    <cellStyle name="常规 2 8 4 2" xfId="20367"/>
    <cellStyle name="输出 3 2 2 2 3 2 2 2" xfId="20368"/>
    <cellStyle name="常规 2 8 5" xfId="20369"/>
    <cellStyle name="常规 2 9 2 2" xfId="20370"/>
    <cellStyle name="输入 3 2 2" xfId="20371"/>
    <cellStyle name="好 6 3 2 3" xfId="20372"/>
    <cellStyle name="常规 2 9 3 2" xfId="20373"/>
    <cellStyle name="常规 2 9 4" xfId="20374"/>
    <cellStyle name="常规 25" xfId="20375"/>
    <cellStyle name="常规 30" xfId="20376"/>
    <cellStyle name="常规 25 2" xfId="20377"/>
    <cellStyle name="常规 30 2" xfId="20378"/>
    <cellStyle name="常规 25 2 2" xfId="20379"/>
    <cellStyle name="常规 30 2 2" xfId="20380"/>
    <cellStyle name="常规 25 2 2 2" xfId="20381"/>
    <cellStyle name="常规 30 2 2 2" xfId="20382"/>
    <cellStyle name="常规 25 2 2 3" xfId="20383"/>
    <cellStyle name="常规 30 2 2 3" xfId="20384"/>
    <cellStyle name="输出 3 6 3 3 2" xfId="20385"/>
    <cellStyle name="常规 25 2 3" xfId="20386"/>
    <cellStyle name="常规 30 2 3" xfId="20387"/>
    <cellStyle name="常规 25 2 3 2" xfId="20388"/>
    <cellStyle name="常规 30 2 3 2" xfId="20389"/>
    <cellStyle name="常规 25 2 4" xfId="20390"/>
    <cellStyle name="常规 25 2 4 2" xfId="20391"/>
    <cellStyle name="常规 25 2 5" xfId="20392"/>
    <cellStyle name="好 2 2 2 2 3 2" xfId="20393"/>
    <cellStyle name="常规 25 3 2" xfId="20394"/>
    <cellStyle name="常规 30 3 2" xfId="20395"/>
    <cellStyle name="常规 25 3 2 2" xfId="20396"/>
    <cellStyle name="常规 30 3 2 2" xfId="20397"/>
    <cellStyle name="常规 25 3 3" xfId="20398"/>
    <cellStyle name="常规 30 3 3" xfId="20399"/>
    <cellStyle name="常规 25 3 3 2" xfId="20400"/>
    <cellStyle name="常规 30 3 3 2" xfId="20401"/>
    <cellStyle name="常规 25 3 4" xfId="20402"/>
    <cellStyle name="常规 30 3 4" xfId="20403"/>
    <cellStyle name="汇总 3 2 3 2 2" xfId="20404"/>
    <cellStyle name="常规 25 3 4 2" xfId="20405"/>
    <cellStyle name="常规 30 3 4 2" xfId="20406"/>
    <cellStyle name="汇总 3 2 3 2 2 2" xfId="20407"/>
    <cellStyle name="常规 25 3 5" xfId="20408"/>
    <cellStyle name="常规 30 3 5" xfId="20409"/>
    <cellStyle name="好 2 2 2 2 4 2" xfId="20410"/>
    <cellStyle name="汇总 3 2 3 2 3" xfId="20411"/>
    <cellStyle name="常规 25 4" xfId="20412"/>
    <cellStyle name="常规 30 4" xfId="20413"/>
    <cellStyle name="常规 26 2 2 2" xfId="20414"/>
    <cellStyle name="常规 31 2 2 2" xfId="20415"/>
    <cellStyle name="常规 26 2 2 3" xfId="20416"/>
    <cellStyle name="常规 31 2 2 3" xfId="20417"/>
    <cellStyle name="常规 26 2 3" xfId="20418"/>
    <cellStyle name="常规 31 2 3" xfId="20419"/>
    <cellStyle name="常规 26 2 3 2" xfId="20420"/>
    <cellStyle name="常规 31 2 3 2" xfId="20421"/>
    <cellStyle name="常规 26 2 4" xfId="20422"/>
    <cellStyle name="常规 31 2 4" xfId="20423"/>
    <cellStyle name="常规 26 2 4 2" xfId="20424"/>
    <cellStyle name="常规 31 2 4 2" xfId="20425"/>
    <cellStyle name="常规 26 2 5" xfId="20426"/>
    <cellStyle name="常规 31 2 5" xfId="20427"/>
    <cellStyle name="好 2 2 2 3 3 2" xfId="20428"/>
    <cellStyle name="常规 26 3 2" xfId="20429"/>
    <cellStyle name="常规 31 3 2" xfId="20430"/>
    <cellStyle name="常规 26 3 2 2" xfId="20431"/>
    <cellStyle name="常规 31 3 2 2" xfId="20432"/>
    <cellStyle name="常规 26 3 3" xfId="20433"/>
    <cellStyle name="常规 31 3 3" xfId="20434"/>
    <cellStyle name="常规 26 3 3 2" xfId="20435"/>
    <cellStyle name="常规 26 3 4" xfId="20436"/>
    <cellStyle name="汇总 3 2 4 2 2" xfId="20437"/>
    <cellStyle name="常规 26 3 4 2" xfId="20438"/>
    <cellStyle name="汇总 3 2 4 2 2 2" xfId="20439"/>
    <cellStyle name="常规 26 3 5" xfId="20440"/>
    <cellStyle name="好 2 2 2 3 4 2" xfId="20441"/>
    <cellStyle name="汇总 3 2 4 2 3" xfId="20442"/>
    <cellStyle name="常规 26 4" xfId="20443"/>
    <cellStyle name="常规 31 4" xfId="20444"/>
    <cellStyle name="常规 27 2 2" xfId="20445"/>
    <cellStyle name="常规 32 2 2" xfId="20446"/>
    <cellStyle name="常规 27 2 2 2" xfId="20447"/>
    <cellStyle name="常规 32 2 2 2" xfId="20448"/>
    <cellStyle name="常规 27 2 2 3" xfId="20449"/>
    <cellStyle name="常规 32 2 2 3" xfId="20450"/>
    <cellStyle name="常规 27 2 3" xfId="20451"/>
    <cellStyle name="常规 32 2 3" xfId="20452"/>
    <cellStyle name="常规 27 2 3 2" xfId="20453"/>
    <cellStyle name="常规 32 2 3 2" xfId="20454"/>
    <cellStyle name="常规 27 2 4" xfId="20455"/>
    <cellStyle name="常规 32 2 4" xfId="20456"/>
    <cellStyle name="常规 27 2 4 2" xfId="20457"/>
    <cellStyle name="常规 32 2 4 2" xfId="20458"/>
    <cellStyle name="常规 27 2 5" xfId="20459"/>
    <cellStyle name="常规 32 2 5" xfId="20460"/>
    <cellStyle name="常规 27 3 3" xfId="20461"/>
    <cellStyle name="常规 32 3 3" xfId="20462"/>
    <cellStyle name="常规 27 3 3 2" xfId="20463"/>
    <cellStyle name="常规 27 3 4" xfId="20464"/>
    <cellStyle name="汇总 3 2 5 2 2" xfId="20465"/>
    <cellStyle name="常规 27 3 4 2" xfId="20466"/>
    <cellStyle name="计算 4 2 3 2 2 2 3" xfId="20467"/>
    <cellStyle name="汇总 3 2 5 2 2 2" xfId="20468"/>
    <cellStyle name="常规 27 3 5" xfId="20469"/>
    <cellStyle name="汇总 3 2 5 2 3" xfId="20470"/>
    <cellStyle name="常规 28 2" xfId="20471"/>
    <cellStyle name="常规 33 2" xfId="20472"/>
    <cellStyle name="汇总 3 9" xfId="20473"/>
    <cellStyle name="常规 28 2 2" xfId="20474"/>
    <cellStyle name="常规 33 2 2" xfId="20475"/>
    <cellStyle name="常规 28 2 2 2" xfId="20476"/>
    <cellStyle name="常规 33 2 2 2" xfId="20477"/>
    <cellStyle name="常规 28 2 2 3" xfId="20478"/>
    <cellStyle name="常规 33 2 2 3" xfId="20479"/>
    <cellStyle name="常规 28 2 3" xfId="20480"/>
    <cellStyle name="常规 33 2 3" xfId="20481"/>
    <cellStyle name="常规 28 2 3 2" xfId="20482"/>
    <cellStyle name="常规 33 2 3 2" xfId="20483"/>
    <cellStyle name="常规 28 2 4" xfId="20484"/>
    <cellStyle name="常规 33 2 4" xfId="20485"/>
    <cellStyle name="常规 28 2 4 2" xfId="20486"/>
    <cellStyle name="常规 33 2 4 2" xfId="20487"/>
    <cellStyle name="常规 28 2 5" xfId="20488"/>
    <cellStyle name="常规 33 2 5" xfId="20489"/>
    <cellStyle name="常规 28 3 3" xfId="20490"/>
    <cellStyle name="常规 33 3 3" xfId="20491"/>
    <cellStyle name="常规 28 3 3 2" xfId="20492"/>
    <cellStyle name="常规 28 3 4" xfId="20493"/>
    <cellStyle name="常规 28 3 4 2" xfId="20494"/>
    <cellStyle name="汇总 2 3 3 2 2 2 3" xfId="20495"/>
    <cellStyle name="常规 28 3 5" xfId="20496"/>
    <cellStyle name="常规 29" xfId="20497"/>
    <cellStyle name="常规 34" xfId="20498"/>
    <cellStyle name="常规 29 2" xfId="20499"/>
    <cellStyle name="常规 34 2" xfId="20500"/>
    <cellStyle name="常规 29 2 2" xfId="20501"/>
    <cellStyle name="常规 34 2 2" xfId="20502"/>
    <cellStyle name="常规 29 2 2 2" xfId="20503"/>
    <cellStyle name="常规 34 2 2 2" xfId="20504"/>
    <cellStyle name="常规 29 2 3" xfId="20505"/>
    <cellStyle name="常规 34 2 3" xfId="20506"/>
    <cellStyle name="常规 29 2 3 2" xfId="20507"/>
    <cellStyle name="常规 34 2 3 2" xfId="20508"/>
    <cellStyle name="常规 29 2 4" xfId="20509"/>
    <cellStyle name="常规 34 2 4" xfId="20510"/>
    <cellStyle name="常规 29 2 4 2" xfId="20511"/>
    <cellStyle name="常规 34 2 4 2" xfId="20512"/>
    <cellStyle name="常规 6 3 3 2 2 2" xfId="20513"/>
    <cellStyle name="常规 29 2 5" xfId="20514"/>
    <cellStyle name="常规 34 2 5" xfId="20515"/>
    <cellStyle name="常规 29 3" xfId="20516"/>
    <cellStyle name="常规 34 3" xfId="20517"/>
    <cellStyle name="常规 29 3 2" xfId="20518"/>
    <cellStyle name="常规 34 3 2" xfId="20519"/>
    <cellStyle name="常规 29 3 2 2" xfId="20520"/>
    <cellStyle name="常规 34 3 2 2" xfId="20521"/>
    <cellStyle name="常规 29 3 3" xfId="20522"/>
    <cellStyle name="常规 34 3 3" xfId="20523"/>
    <cellStyle name="常规 29 3 3 2" xfId="20524"/>
    <cellStyle name="常规 29 3 4" xfId="20525"/>
    <cellStyle name="常规 29 3 4 2" xfId="20526"/>
    <cellStyle name="常规 29 3 5" xfId="20527"/>
    <cellStyle name="常规 29 4" xfId="20528"/>
    <cellStyle name="常规 34 4" xfId="20529"/>
    <cellStyle name="输出 3 3 4 2" xfId="20530"/>
    <cellStyle name="常规 3 2 2 2" xfId="20531"/>
    <cellStyle name="输出 3 3 4 2 2 2" xfId="20532"/>
    <cellStyle name="常规 3 2 2 2 2 2" xfId="20533"/>
    <cellStyle name="输出 3 3 4 2 2 2 2" xfId="20534"/>
    <cellStyle name="常规 3 2 2 2 2 2 2" xfId="20535"/>
    <cellStyle name="输出 3 3 4 2 2 3" xfId="20536"/>
    <cellStyle name="常规 3 2 2 2 2 3" xfId="20537"/>
    <cellStyle name="常规 3 2 2 2 2 3 2" xfId="20538"/>
    <cellStyle name="输出 3 3 4 2 3" xfId="20539"/>
    <cellStyle name="常规 3 2 2 2 3" xfId="20540"/>
    <cellStyle name="输出 3 3 4 2 3 2" xfId="20541"/>
    <cellStyle name="常规 3 2 2 2 3 2" xfId="20542"/>
    <cellStyle name="输出 3 3 4 2 4" xfId="20543"/>
    <cellStyle name="警告文本 3 3 2 3 5 2" xfId="20544"/>
    <cellStyle name="常规 3 2 2 2 4" xfId="20545"/>
    <cellStyle name="常规 3 2 2 2 4 2" xfId="20546"/>
    <cellStyle name="常规 3 2 2 3 2" xfId="20547"/>
    <cellStyle name="常规 3 2 2 3 2 2" xfId="20548"/>
    <cellStyle name="常规 3 2 2 3 2 2 2" xfId="20549"/>
    <cellStyle name="常规 3 2 2 3 2 3" xfId="20550"/>
    <cellStyle name="常规 3 2 2 3 2 4" xfId="20551"/>
    <cellStyle name="常规 7 5 2 2" xfId="20552"/>
    <cellStyle name="常规 3 2 2 3 3" xfId="20553"/>
    <cellStyle name="常规 3 2 2 3 3 2" xfId="20554"/>
    <cellStyle name="常规 3 2 2 3 4" xfId="20555"/>
    <cellStyle name="常规 3 2 2 3 4 2" xfId="20556"/>
    <cellStyle name="输出 3 3 4 4" xfId="20557"/>
    <cellStyle name="常规 3 2 2 4" xfId="20558"/>
    <cellStyle name="好 4" xfId="20559"/>
    <cellStyle name="输出 3 3 4 4 2" xfId="20560"/>
    <cellStyle name="常规 3 2 2 4 2" xfId="20561"/>
    <cellStyle name="好 5" xfId="20562"/>
    <cellStyle name="输出 3 3 4 4 3" xfId="20563"/>
    <cellStyle name="常规 3 2 2 4 3" xfId="20564"/>
    <cellStyle name="警告文本 4 3 2 6 2" xfId="20565"/>
    <cellStyle name="输出 3 3 5 2 2" xfId="20566"/>
    <cellStyle name="常规 3 2 3 2 2" xfId="20567"/>
    <cellStyle name="输出 3 3 5 2 2 2" xfId="20568"/>
    <cellStyle name="常规 3 2 3 2 2 2" xfId="20569"/>
    <cellStyle name="常规 3 2 3 2 2 3" xfId="20570"/>
    <cellStyle name="强调文字颜色 5 3 2 2 3 5 2" xfId="20571"/>
    <cellStyle name="输出 3 3 5 2 3" xfId="20572"/>
    <cellStyle name="常规 3 2 3 2 3" xfId="20573"/>
    <cellStyle name="常规 3 2 3 2 3 2" xfId="20574"/>
    <cellStyle name="输出 3 3 5 3" xfId="20575"/>
    <cellStyle name="常规 3 2 3 3" xfId="20576"/>
    <cellStyle name="输出 3 3 5 3 2" xfId="20577"/>
    <cellStyle name="常规 3 2 3 3 2" xfId="20578"/>
    <cellStyle name="输出 3 3 5 4" xfId="20579"/>
    <cellStyle name="常规 3 2 3 4" xfId="20580"/>
    <cellStyle name="输出 3 3 5 4 2" xfId="20581"/>
    <cellStyle name="常规 3 2 3 4 2" xfId="20582"/>
    <cellStyle name="警告文本 4 3 3 6" xfId="20583"/>
    <cellStyle name="输出 3 3 6 2" xfId="20584"/>
    <cellStyle name="常规 3 2 4 2" xfId="20585"/>
    <cellStyle name="警告文本 4 3 3 6 2" xfId="20586"/>
    <cellStyle name="常规 3 2 4 2 2" xfId="20587"/>
    <cellStyle name="常规 66 3 2 17 6" xfId="20588"/>
    <cellStyle name="常规 3 2 4 2 2 2" xfId="20589"/>
    <cellStyle name="常规 3 2 4 2 3" xfId="20590"/>
    <cellStyle name="好 4 2 2 2 2 2" xfId="20591"/>
    <cellStyle name="常规 3 2 4 2 4" xfId="20592"/>
    <cellStyle name="输出 3 3 6 3" xfId="20593"/>
    <cellStyle name="常规 3 2 4 3" xfId="20594"/>
    <cellStyle name="计算 3 5 2 2" xfId="20595"/>
    <cellStyle name="常规 8 3 2 3 2 2" xfId="20596"/>
    <cellStyle name="常规 3 2 4 3 2" xfId="20597"/>
    <cellStyle name="计算 3 5 2 2 2" xfId="20598"/>
    <cellStyle name="常规 8 3 2 3 2 2 2" xfId="20599"/>
    <cellStyle name="输出 3 3 6 4" xfId="20600"/>
    <cellStyle name="常规 3 2 4 4" xfId="20601"/>
    <cellStyle name="计算 3 5 2 3" xfId="20602"/>
    <cellStyle name="常规 8 3 2 3 2 3" xfId="20603"/>
    <cellStyle name="常规 3 2 4 4 2" xfId="20604"/>
    <cellStyle name="计算 3 5 2 3 2" xfId="20605"/>
    <cellStyle name="输出 3 3 7" xfId="20606"/>
    <cellStyle name="常规 3 2 5" xfId="20607"/>
    <cellStyle name="输出 3 3 7 2" xfId="20608"/>
    <cellStyle name="常规 3 2 5 2" xfId="20609"/>
    <cellStyle name="常规 3 2 5 2 2" xfId="20610"/>
    <cellStyle name="输出 3 3 7 3" xfId="20611"/>
    <cellStyle name="常规 3 2 5 3" xfId="20612"/>
    <cellStyle name="计算 3 5 3 2" xfId="20613"/>
    <cellStyle name="常规 8 3 2 3 3 2" xfId="20614"/>
    <cellStyle name="常规 3 2 5 3 2" xfId="20615"/>
    <cellStyle name="汇总 5" xfId="20616"/>
    <cellStyle name="输出 3 3 7 4" xfId="20617"/>
    <cellStyle name="常规 3 2 5 4" xfId="20618"/>
    <cellStyle name="计算 3 5 3 3" xfId="20619"/>
    <cellStyle name="常规 3 2 5 4 2" xfId="20620"/>
    <cellStyle name="常规 3 3" xfId="20621"/>
    <cellStyle name="输出 3 4 4" xfId="20622"/>
    <cellStyle name="常规 3 3 2" xfId="20623"/>
    <cellStyle name="输出 3 4 4 2" xfId="20624"/>
    <cellStyle name="常规 3 3 2 2" xfId="20625"/>
    <cellStyle name="输出 3 4 4 2 2" xfId="20626"/>
    <cellStyle name="常规 3 3 2 2 2" xfId="20627"/>
    <cellStyle name="输出 3 4 4 2 2 2" xfId="20628"/>
    <cellStyle name="常规 3 3 2 2 2 2" xfId="20629"/>
    <cellStyle name="常规 3 3 2 2 2 2 2" xfId="20630"/>
    <cellStyle name="常规 3 3 2 2 2 3" xfId="20631"/>
    <cellStyle name="常规 3 3 2 2 2 3 2" xfId="20632"/>
    <cellStyle name="适中 5 3 2 4" xfId="20633"/>
    <cellStyle name="输出 3 4 4 2 3" xfId="20634"/>
    <cellStyle name="常规 3 3 2 2 3" xfId="20635"/>
    <cellStyle name="常规 3 3 2 2 3 2" xfId="20636"/>
    <cellStyle name="输出 3 4 4 3" xfId="20637"/>
    <cellStyle name="常规 3 3 2 3" xfId="20638"/>
    <cellStyle name="输出 3 4 4 3 2" xfId="20639"/>
    <cellStyle name="常规 3 3 2 3 2" xfId="20640"/>
    <cellStyle name="常规 3 3 2 3 2 2" xfId="20641"/>
    <cellStyle name="常规 3 3 2 3 2 3" xfId="20642"/>
    <cellStyle name="常规 3 3 2 3 2 4" xfId="20643"/>
    <cellStyle name="输出 3 4 4 3 3" xfId="20644"/>
    <cellStyle name="常规 3 3 2 3 3" xfId="20645"/>
    <cellStyle name="常规 3 3 2 3 3 2" xfId="20646"/>
    <cellStyle name="输出 3 4 4 4" xfId="20647"/>
    <cellStyle name="常规 3 3 2 4" xfId="20648"/>
    <cellStyle name="输出 3 4 4 4 2" xfId="20649"/>
    <cellStyle name="常规 3 3 2 4 2" xfId="20650"/>
    <cellStyle name="输出 3 4 4 4 3" xfId="20651"/>
    <cellStyle name="常规 3 3 2 4 3" xfId="20652"/>
    <cellStyle name="警告文本 4 4 2 6" xfId="20653"/>
    <cellStyle name="输出 3 4 5 2" xfId="20654"/>
    <cellStyle name="常规 3 3 3 2" xfId="20655"/>
    <cellStyle name="警告文本 4 4 2 6 2" xfId="20656"/>
    <cellStyle name="常规 3 3 3 2 2" xfId="20657"/>
    <cellStyle name="常规 3 3 3 2 2 2" xfId="20658"/>
    <cellStyle name="常规 3 3 3 2 3" xfId="20659"/>
    <cellStyle name="常规 3 3 3 2 3 2" xfId="20660"/>
    <cellStyle name="输出 3 4 5 3" xfId="20661"/>
    <cellStyle name="常规 3 3 3 3" xfId="20662"/>
    <cellStyle name="常规 3 3 3 3 2" xfId="20663"/>
    <cellStyle name="输出 3 4 5 4" xfId="20664"/>
    <cellStyle name="常规 3 3 3 4" xfId="20665"/>
    <cellStyle name="常规 3 3 3 4 2" xfId="20666"/>
    <cellStyle name="输出 3 4 6 2" xfId="20667"/>
    <cellStyle name="输入 3 3 2 2 2 2 2 2 2" xfId="20668"/>
    <cellStyle name="常规 3 3 4 2" xfId="20669"/>
    <cellStyle name="常规 3 3 4 2 2" xfId="20670"/>
    <cellStyle name="常规 3 3 4 2 2 2" xfId="20671"/>
    <cellStyle name="常规 3 3 4 2 3" xfId="20672"/>
    <cellStyle name="输出 3 4 6 3" xfId="20673"/>
    <cellStyle name="常规 3 3 4 3" xfId="20674"/>
    <cellStyle name="计算 3 6 2 2" xfId="20675"/>
    <cellStyle name="常规 3 3 4 3 2" xfId="20676"/>
    <cellStyle name="计算 3 6 2 2 2" xfId="20677"/>
    <cellStyle name="输出 3 4 6 4" xfId="20678"/>
    <cellStyle name="常规 3 3 4 4" xfId="20679"/>
    <cellStyle name="计算 3 6 2 3" xfId="20680"/>
    <cellStyle name="常规 3 3 4 4 2" xfId="20681"/>
    <cellStyle name="计算 3 6 2 3 2" xfId="20682"/>
    <cellStyle name="输出 3 4 7" xfId="20683"/>
    <cellStyle name="输入 3 3 2 2 2 2 2 3" xfId="20684"/>
    <cellStyle name="常规 3 3 5" xfId="20685"/>
    <cellStyle name="常规 3 3 5 2" xfId="20686"/>
    <cellStyle name="常规 3 3 5 2 2" xfId="20687"/>
    <cellStyle name="常规 3 3 5 3 2" xfId="20688"/>
    <cellStyle name="计算 3 6 3 2 2" xfId="20689"/>
    <cellStyle name="常规 3 3 5 4" xfId="20690"/>
    <cellStyle name="计算 3 6 3 3" xfId="20691"/>
    <cellStyle name="常规 3 3 5 4 2" xfId="20692"/>
    <cellStyle name="常规 3 4" xfId="20693"/>
    <cellStyle name="输出 3 5 4" xfId="20694"/>
    <cellStyle name="常规 3 4 2" xfId="20695"/>
    <cellStyle name="输出 3 5 4 2" xfId="20696"/>
    <cellStyle name="常规 3 4 2 2" xfId="20697"/>
    <cellStyle name="强调文字颜色 3 3 2 2 5 3" xfId="20698"/>
    <cellStyle name="常规 70 2 8 8" xfId="20699"/>
    <cellStyle name="常规 3 4 2 2 2" xfId="20700"/>
    <cellStyle name="常规 3 4 2 2 2 2" xfId="20701"/>
    <cellStyle name="常规 3 4 2 2 2 3" xfId="20702"/>
    <cellStyle name="常规 3 4 2 2 3" xfId="20703"/>
    <cellStyle name="常规 3 4 2 2 3 2" xfId="20704"/>
    <cellStyle name="输出 3 5 4 3" xfId="20705"/>
    <cellStyle name="常规 3 4 2 3" xfId="20706"/>
    <cellStyle name="强调文字颜色 3 3 2 2 5 4" xfId="20707"/>
    <cellStyle name="常规 70 2 9 8" xfId="20708"/>
    <cellStyle name="常规 3 4 2 3 2" xfId="20709"/>
    <cellStyle name="输出 5 3 2 2 2 2" xfId="20710"/>
    <cellStyle name="输出 3 5 4 4" xfId="20711"/>
    <cellStyle name="常规 3 4 2 4" xfId="20712"/>
    <cellStyle name="输出 5 3 2 2 2 2 2" xfId="20713"/>
    <cellStyle name="常规 3 4 2 4 2" xfId="20714"/>
    <cellStyle name="输出 3 5 5" xfId="20715"/>
    <cellStyle name="常规 3 4 3" xfId="20716"/>
    <cellStyle name="输出 3 5 5 2" xfId="20717"/>
    <cellStyle name="常规 3 4 3 2" xfId="20718"/>
    <cellStyle name="链接单元格 2 2 5" xfId="20719"/>
    <cellStyle name="常规 3 4 3 2 2" xfId="20720"/>
    <cellStyle name="链接单元格 2 2 5 2" xfId="20721"/>
    <cellStyle name="常规 3 4 3 2 2 2" xfId="20722"/>
    <cellStyle name="链接单元格 2 2 5 2 2" xfId="20723"/>
    <cellStyle name="常规 3 4 3 2 3" xfId="20724"/>
    <cellStyle name="链接单元格 2 2 5 3" xfId="20725"/>
    <cellStyle name="输出 3 5 5 3" xfId="20726"/>
    <cellStyle name="常规 3 4 3 3" xfId="20727"/>
    <cellStyle name="链接单元格 2 2 6" xfId="20728"/>
    <cellStyle name="常规 3 4 3 3 2" xfId="20729"/>
    <cellStyle name="链接单元格 2 2 6 2" xfId="20730"/>
    <cellStyle name="输出 5 3 2 2 3 2" xfId="20731"/>
    <cellStyle name="输出 3 5 5 4" xfId="20732"/>
    <cellStyle name="常规 3 4 3 4" xfId="20733"/>
    <cellStyle name="链接单元格 2 2 7" xfId="20734"/>
    <cellStyle name="常规 3 4 3 4 2" xfId="20735"/>
    <cellStyle name="链接单元格 2 2 7 2" xfId="20736"/>
    <cellStyle name="汇总 3 2 2 2 5" xfId="20737"/>
    <cellStyle name="输出 3 5 6" xfId="20738"/>
    <cellStyle name="输入 3 3 2 2 2 2 3 2" xfId="20739"/>
    <cellStyle name="常规 3 4 4" xfId="20740"/>
    <cellStyle name="输出 3 5 6 2" xfId="20741"/>
    <cellStyle name="常规 3 4 4 2" xfId="20742"/>
    <cellStyle name="链接单元格 2 3 5" xfId="20743"/>
    <cellStyle name="计算 3 7 2 2" xfId="20744"/>
    <cellStyle name="输出 3 5 6 3" xfId="20745"/>
    <cellStyle name="常规 3 4 4 3" xfId="20746"/>
    <cellStyle name="链接单元格 2 3 6" xfId="20747"/>
    <cellStyle name="常规 3 5 2 2 2" xfId="20748"/>
    <cellStyle name="输出 3 6 4 3" xfId="20749"/>
    <cellStyle name="常规 3 5 2 3" xfId="20750"/>
    <cellStyle name="常规 30 3 2 3" xfId="20751"/>
    <cellStyle name="常规 3 5 2 3 2" xfId="20752"/>
    <cellStyle name="常规 3 5 2 3 3" xfId="20753"/>
    <cellStyle name="输出 3 6 4 4" xfId="20754"/>
    <cellStyle name="常规 3 5 2 4" xfId="20755"/>
    <cellStyle name="常规 3 5 2 4 2" xfId="20756"/>
    <cellStyle name="常规 3 5 2 4 3" xfId="20757"/>
    <cellStyle name="输出 3 6 5" xfId="20758"/>
    <cellStyle name="常规 3 5 3" xfId="20759"/>
    <cellStyle name="输出 3 6 5 2" xfId="20760"/>
    <cellStyle name="常规 3 5 3 2" xfId="20761"/>
    <cellStyle name="链接单元格 3 2 5" xfId="20762"/>
    <cellStyle name="输出 3 6 5 2 2" xfId="20763"/>
    <cellStyle name="常规 3 5 3 2 2" xfId="20764"/>
    <cellStyle name="链接单元格 3 2 5 2" xfId="20765"/>
    <cellStyle name="常规 66 3 8 8" xfId="20766"/>
    <cellStyle name="常规 3 5 3 2 2 2" xfId="20767"/>
    <cellStyle name="链接单元格 3 2 5 2 2" xfId="20768"/>
    <cellStyle name="常规 3 5 3 2 3" xfId="20769"/>
    <cellStyle name="链接单元格 3 2 5 3" xfId="20770"/>
    <cellStyle name="输出 3 6 5 3" xfId="20771"/>
    <cellStyle name="常规 3 5 3 3" xfId="20772"/>
    <cellStyle name="链接单元格 3 2 6" xfId="20773"/>
    <cellStyle name="常规 3 5 3 3 2" xfId="20774"/>
    <cellStyle name="计算 5 2 2 2 5" xfId="20775"/>
    <cellStyle name="链接单元格 3 2 6 2" xfId="20776"/>
    <cellStyle name="常规 66 3 9 8" xfId="20777"/>
    <cellStyle name="汇总 3 3 2 3 5" xfId="20778"/>
    <cellStyle name="常规 3 5 3 5 2" xfId="20779"/>
    <cellStyle name="常规 3 5 3 6" xfId="20780"/>
    <cellStyle name="汇总 3 3 2 4 5" xfId="20781"/>
    <cellStyle name="常规 3 5 3 6 2" xfId="20782"/>
    <cellStyle name="输出 3 6 6" xfId="20783"/>
    <cellStyle name="常规 3 5 4" xfId="20784"/>
    <cellStyle name="输出 3 6 6 2" xfId="20785"/>
    <cellStyle name="常规 3 5 4 2" xfId="20786"/>
    <cellStyle name="链接单元格 3 3 5" xfId="20787"/>
    <cellStyle name="输出 3 6 6 3" xfId="20788"/>
    <cellStyle name="常规 3 5 4 3" xfId="20789"/>
    <cellStyle name="链接单元格 3 3 6" xfId="20790"/>
    <cellStyle name="输出 3 6 7" xfId="20791"/>
    <cellStyle name="常规 3 5 5" xfId="20792"/>
    <cellStyle name="输出 3 6 7 2" xfId="20793"/>
    <cellStyle name="常规 3 5 5 2" xfId="20794"/>
    <cellStyle name="链接单元格 3 4 5" xfId="20795"/>
    <cellStyle name="常规 3 5 5 2 2" xfId="20796"/>
    <cellStyle name="链接单元格 3 4 5 2" xfId="20797"/>
    <cellStyle name="常规 3 5 5 3" xfId="20798"/>
    <cellStyle name="链接单元格 3 4 6" xfId="20799"/>
    <cellStyle name="常规 3 5 5 4" xfId="20800"/>
    <cellStyle name="输出 3 7 4 2" xfId="20801"/>
    <cellStyle name="解释性文本 4 2 2 2 2 2" xfId="20802"/>
    <cellStyle name="常规 3 6 2 2" xfId="20803"/>
    <cellStyle name="解释性文本 4 2 2 2 2 2 2" xfId="20804"/>
    <cellStyle name="常规 3 6 2 2 2" xfId="20805"/>
    <cellStyle name="输出 3 7 4 3" xfId="20806"/>
    <cellStyle name="解释性文本 4 2 2 2 2 3" xfId="20807"/>
    <cellStyle name="常规 3 6 2 3" xfId="20808"/>
    <cellStyle name="计算 3 3 2 2 2 2" xfId="20809"/>
    <cellStyle name="常规 3 6 2 3 2" xfId="20810"/>
    <cellStyle name="计算 3 3 2 2 2 2 2" xfId="20811"/>
    <cellStyle name="输出 5 3 2 4 2 2" xfId="20812"/>
    <cellStyle name="解释性文本 4 2 2 2 2 4" xfId="20813"/>
    <cellStyle name="常规 3 6 2 4" xfId="20814"/>
    <cellStyle name="强调文字颜色 4 3 10 2" xfId="20815"/>
    <cellStyle name="计算 3 3 2 2 2 3" xfId="20816"/>
    <cellStyle name="输出 3 7 5" xfId="20817"/>
    <cellStyle name="解释性文本 4 2 2 2 3" xfId="20818"/>
    <cellStyle name="常规 3 6 3" xfId="20819"/>
    <cellStyle name="输出 3 7 5 2" xfId="20820"/>
    <cellStyle name="常规 3 6 3 2" xfId="20821"/>
    <cellStyle name="链接单元格 4 2 5" xfId="20822"/>
    <cellStyle name="解释性文本 4 2 2 2 3 2" xfId="20823"/>
    <cellStyle name="计算 3 3 2 2 3 2" xfId="20824"/>
    <cellStyle name="输出 3 7 5 3" xfId="20825"/>
    <cellStyle name="常规 3 6 3 3" xfId="20826"/>
    <cellStyle name="链接单元格 4 2 6" xfId="20827"/>
    <cellStyle name="解释性文本 4 2 2 2 3 3" xfId="20828"/>
    <cellStyle name="输出 3 7 6" xfId="20829"/>
    <cellStyle name="解释性文本 4 2 2 2 4" xfId="20830"/>
    <cellStyle name="常规 3 6 4" xfId="20831"/>
    <cellStyle name="常规 3 6 4 2" xfId="20832"/>
    <cellStyle name="链接单元格 4 3 5" xfId="20833"/>
    <cellStyle name="解释性文本 4 2 2 2 4 2" xfId="20834"/>
    <cellStyle name="解释性文本 4 2 2 2 5" xfId="20835"/>
    <cellStyle name="常规 3 6 5" xfId="20836"/>
    <cellStyle name="强调文字颜色 1 3 2 2 2 2 3" xfId="20837"/>
    <cellStyle name="常规 3 6 5 2" xfId="20838"/>
    <cellStyle name="链接单元格 4 4 5" xfId="20839"/>
    <cellStyle name="解释性文本 4 2 2 2 5 2" xfId="20840"/>
    <cellStyle name="解释性文本 4 2 2 3" xfId="20841"/>
    <cellStyle name="常规 3 7" xfId="20842"/>
    <cellStyle name="输出 3 8 4" xfId="20843"/>
    <cellStyle name="解释性文本 4 2 2 3 2" xfId="20844"/>
    <cellStyle name="常规 3 7 2" xfId="20845"/>
    <cellStyle name="解释性文本 4 2 2 3 2 2" xfId="20846"/>
    <cellStyle name="常规 3 7 2 2" xfId="20847"/>
    <cellStyle name="输出 3 8 5" xfId="20848"/>
    <cellStyle name="解释性文本 4 2 2 3 3" xfId="20849"/>
    <cellStyle name="常规 3 7 3" xfId="20850"/>
    <cellStyle name="常规 3 7 3 2" xfId="20851"/>
    <cellStyle name="链接单元格 5 2 5" xfId="20852"/>
    <cellStyle name="输出 3 8 6" xfId="20853"/>
    <cellStyle name="解释性文本 4 2 2 3 4" xfId="20854"/>
    <cellStyle name="常规 3 7 4" xfId="20855"/>
    <cellStyle name="输出 3 8 7" xfId="20856"/>
    <cellStyle name="解释性文本 4 2 2 3 5" xfId="20857"/>
    <cellStyle name="常规 3 7 5" xfId="20858"/>
    <cellStyle name="常规 30 2 2 3 2" xfId="20859"/>
    <cellStyle name="常规 30 2 2 4" xfId="20860"/>
    <cellStyle name="输出 3 6 3 3 3" xfId="20861"/>
    <cellStyle name="常规 30 2 2 4 2" xfId="20862"/>
    <cellStyle name="常规 30 2 3 3" xfId="20863"/>
    <cellStyle name="常规 30 4 2" xfId="20864"/>
    <cellStyle name="计算 5 2 2 2 4" xfId="20865"/>
    <cellStyle name="常规 66 3 9 7" xfId="20866"/>
    <cellStyle name="常规 30 4 2 2" xfId="20867"/>
    <cellStyle name="计算 5 2 2 3 4" xfId="20868"/>
    <cellStyle name="汇总 3 3 2 2 4" xfId="20869"/>
    <cellStyle name="常规 30 4 3 2" xfId="20870"/>
    <cellStyle name="常规 30 4 4" xfId="20871"/>
    <cellStyle name="汇总 3 2 3 3 2" xfId="20872"/>
    <cellStyle name="汇总 3 3 2 3 4" xfId="20873"/>
    <cellStyle name="常规 30 4 4 2" xfId="20874"/>
    <cellStyle name="常规 30 4 5" xfId="20875"/>
    <cellStyle name="汇总 3 2 3 3 3" xfId="20876"/>
    <cellStyle name="常规 31 4 2" xfId="20877"/>
    <cellStyle name="计算 5 3 2 2 4" xfId="20878"/>
    <cellStyle name="常规 31 4 2 2" xfId="20879"/>
    <cellStyle name="常规 31 4 3" xfId="20880"/>
    <cellStyle name="计算 5 4 2 2 4" xfId="20881"/>
    <cellStyle name="常规 32 4 2 2" xfId="20882"/>
    <cellStyle name="常规 32 4 3" xfId="20883"/>
    <cellStyle name="输出 3 4 2 2 2 2 2 2" xfId="20884"/>
    <cellStyle name="常规 33 4 2 2" xfId="20885"/>
    <cellStyle name="好 4 4 2 2 3 2" xfId="20886"/>
    <cellStyle name="常规 33 4 3" xfId="20887"/>
    <cellStyle name="常规 34 4 2" xfId="20888"/>
    <cellStyle name="好 4 4 3 2 3" xfId="20889"/>
    <cellStyle name="常规 34 4 2 2" xfId="20890"/>
    <cellStyle name="常规 34 4 3" xfId="20891"/>
    <cellStyle name="好 4 4 3 2 4" xfId="20892"/>
    <cellStyle name="常规 35 2" xfId="20893"/>
    <cellStyle name="常规 40 2" xfId="20894"/>
    <cellStyle name="强调文字颜色 4 4 5 3 5" xfId="20895"/>
    <cellStyle name="常规 35 2 2" xfId="20896"/>
    <cellStyle name="常规 40 2 2" xfId="20897"/>
    <cellStyle name="强调文字颜色 4 2 2 2 5" xfId="20898"/>
    <cellStyle name="常规 5 4 2 3 4" xfId="20899"/>
    <cellStyle name="常规 35 2 2 2" xfId="20900"/>
    <cellStyle name="常规 40 2 2 2" xfId="20901"/>
    <cellStyle name="强调文字颜色 4 2 2 2 5 2" xfId="20902"/>
    <cellStyle name="常规 35 2 2 3" xfId="20903"/>
    <cellStyle name="常规 40 2 2 3" xfId="20904"/>
    <cellStyle name="强调文字颜色 4 2 2 2 5 3" xfId="20905"/>
    <cellStyle name="常规 35 2 3" xfId="20906"/>
    <cellStyle name="常规 40 2 3" xfId="20907"/>
    <cellStyle name="强调文字颜色 4 2 2 2 6" xfId="20908"/>
    <cellStyle name="常规 35 2 3 2" xfId="20909"/>
    <cellStyle name="常规 40 2 3 2" xfId="20910"/>
    <cellStyle name="强调文字颜色 4 2 2 2 6 2" xfId="20911"/>
    <cellStyle name="常规 35 2 4" xfId="20912"/>
    <cellStyle name="常规 40 2 4" xfId="20913"/>
    <cellStyle name="警告文本 7 3 3 2" xfId="20914"/>
    <cellStyle name="汇总 3 4 2 2 2 5" xfId="20915"/>
    <cellStyle name="常规 35 2 4 2" xfId="20916"/>
    <cellStyle name="常规 40 2 4 2" xfId="20917"/>
    <cellStyle name="常规 49 2 2 2" xfId="20918"/>
    <cellStyle name="常规 54 2 2 2" xfId="20919"/>
    <cellStyle name="常规 35 2 5" xfId="20920"/>
    <cellStyle name="常规 40 2 5" xfId="20921"/>
    <cellStyle name="常规 35 3" xfId="20922"/>
    <cellStyle name="常规 40 3" xfId="20923"/>
    <cellStyle name="常规 35 3 3" xfId="20924"/>
    <cellStyle name="常规 40 3 3" xfId="20925"/>
    <cellStyle name="强调文字颜色 4 2 2 3 6" xfId="20926"/>
    <cellStyle name="常规 35 4" xfId="20927"/>
    <cellStyle name="常规 40 4" xfId="20928"/>
    <cellStyle name="常规 35 4 3" xfId="20929"/>
    <cellStyle name="常规 40 4 3" xfId="20930"/>
    <cellStyle name="常规 36" xfId="20931"/>
    <cellStyle name="常规 41" xfId="20932"/>
    <cellStyle name="强调文字颜色 2 8 2" xfId="20933"/>
    <cellStyle name="常规 36 2" xfId="20934"/>
    <cellStyle name="常规 41 2" xfId="20935"/>
    <cellStyle name="强调文字颜色 2 8 2 2" xfId="20936"/>
    <cellStyle name="常规 36 2 2" xfId="20937"/>
    <cellStyle name="常规 41 2 2" xfId="20938"/>
    <cellStyle name="强调文字颜色 4 2 3 2 5" xfId="20939"/>
    <cellStyle name="计算 2 4 3 2 2 4" xfId="20940"/>
    <cellStyle name="常规 36 2 2 2" xfId="20941"/>
    <cellStyle name="常规 41 2 2 2" xfId="20942"/>
    <cellStyle name="强调文字颜色 4 2 3 2 5 2" xfId="20943"/>
    <cellStyle name="常规 36 2 2 3" xfId="20944"/>
    <cellStyle name="常规 41 2 2 3" xfId="20945"/>
    <cellStyle name="强调文字颜色 4 2 3 2 5 3" xfId="20946"/>
    <cellStyle name="常规 36 2 3" xfId="20947"/>
    <cellStyle name="常规 41 2 3" xfId="20948"/>
    <cellStyle name="强调文字颜色 4 2 3 2 6" xfId="20949"/>
    <cellStyle name="常规 36 2 3 2" xfId="20950"/>
    <cellStyle name="常规 41 2 3 2" xfId="20951"/>
    <cellStyle name="强调文字颜色 4 2 3 2 6 2" xfId="20952"/>
    <cellStyle name="常规 36 2 4" xfId="20953"/>
    <cellStyle name="常规 41 2 4" xfId="20954"/>
    <cellStyle name="常规 36 2 4 2" xfId="20955"/>
    <cellStyle name="常规 41 2 4 2" xfId="20956"/>
    <cellStyle name="好 2 2 3 2 3" xfId="20957"/>
    <cellStyle name="常规 36 2 5" xfId="20958"/>
    <cellStyle name="常规 41 2 5" xfId="20959"/>
    <cellStyle name="常规 36 3" xfId="20960"/>
    <cellStyle name="常规 41 3" xfId="20961"/>
    <cellStyle name="强调文字颜色 2 8 2 3" xfId="20962"/>
    <cellStyle name="常规 36 3 3" xfId="20963"/>
    <cellStyle name="常规 41 3 3" xfId="20964"/>
    <cellStyle name="强调文字颜色 4 2 3 3 6" xfId="20965"/>
    <cellStyle name="常规 36 3 4" xfId="20966"/>
    <cellStyle name="常规 41 3 4" xfId="20967"/>
    <cellStyle name="常规 36 3 5" xfId="20968"/>
    <cellStyle name="常规 41 3 5" xfId="20969"/>
    <cellStyle name="常规 36 4" xfId="20970"/>
    <cellStyle name="常规 41 4" xfId="20971"/>
    <cellStyle name="强调文字颜色 2 8 2 4" xfId="20972"/>
    <cellStyle name="常规 36 4 3" xfId="20973"/>
    <cellStyle name="常规 41 4 3" xfId="20974"/>
    <cellStyle name="输出 4 2 2 2 2 3" xfId="20975"/>
    <cellStyle name="常规 37 2 2 2" xfId="20976"/>
    <cellStyle name="常规 42 2 2 2" xfId="20977"/>
    <cellStyle name="强调文字颜色 4 2 4 2 5 2" xfId="20978"/>
    <cellStyle name="输出 4 2 2 2 2 4" xfId="20979"/>
    <cellStyle name="常规 37 2 2 3" xfId="20980"/>
    <cellStyle name="常规 42 2 2 3" xfId="20981"/>
    <cellStyle name="常规 37 2 3" xfId="20982"/>
    <cellStyle name="常规 42 2 3" xfId="20983"/>
    <cellStyle name="强调文字颜色 4 2 4 2 6" xfId="20984"/>
    <cellStyle name="输出 4 2 2 2 3 3" xfId="20985"/>
    <cellStyle name="常规 37 2 3 2" xfId="20986"/>
    <cellStyle name="常规 42 2 3 2" xfId="20987"/>
    <cellStyle name="强调文字颜色 4 2 4 2 6 2" xfId="20988"/>
    <cellStyle name="常规 37 2 4" xfId="20989"/>
    <cellStyle name="常规 42 2 4" xfId="20990"/>
    <cellStyle name="输出 4 2 2 2 4 3" xfId="20991"/>
    <cellStyle name="常规 37 2 4 2" xfId="20992"/>
    <cellStyle name="常规 42 2 4 2" xfId="20993"/>
    <cellStyle name="好 2 3 3 2 3" xfId="20994"/>
    <cellStyle name="常规 37 2 5" xfId="20995"/>
    <cellStyle name="常规 42 2 5" xfId="20996"/>
    <cellStyle name="常规 37 3" xfId="20997"/>
    <cellStyle name="常规 42 3" xfId="20998"/>
    <cellStyle name="强调文字颜色 2 8 3 3" xfId="20999"/>
    <cellStyle name="常规 37 3 3" xfId="21000"/>
    <cellStyle name="常规 42 3 3" xfId="21001"/>
    <cellStyle name="汇总 4 4 2 2 2 2 2" xfId="21002"/>
    <cellStyle name="常规 37 3 3 2" xfId="21003"/>
    <cellStyle name="常规 42 3 3 2" xfId="21004"/>
    <cellStyle name="汇总 4 4 2 2 2 2 2 2" xfId="21005"/>
    <cellStyle name="常规 37 3 4" xfId="21006"/>
    <cellStyle name="常规 42 3 4" xfId="21007"/>
    <cellStyle name="汇总 4 4 2 2 2 2 3" xfId="21008"/>
    <cellStyle name="输出 4 2 2 3 4 3" xfId="21009"/>
    <cellStyle name="常规 37 3 4 2" xfId="21010"/>
    <cellStyle name="常规 42 3 4 2" xfId="21011"/>
    <cellStyle name="好 2 3 4 2 3" xfId="21012"/>
    <cellStyle name="常规 37 3 5" xfId="21013"/>
    <cellStyle name="常规 42 3 5" xfId="21014"/>
    <cellStyle name="汇总 4 4 2 2 2 2 4" xfId="21015"/>
    <cellStyle name="常规 37 4" xfId="21016"/>
    <cellStyle name="常规 42 4" xfId="21017"/>
    <cellStyle name="强调文字颜色 2 8 3 4" xfId="21018"/>
    <cellStyle name="常规 37 4 3" xfId="21019"/>
    <cellStyle name="常规 42 4 3" xfId="21020"/>
    <cellStyle name="汇总 4 4 2 2 2 3 2" xfId="21021"/>
    <cellStyle name="常规 38 2 2" xfId="21022"/>
    <cellStyle name="常规 43 2 2" xfId="21023"/>
    <cellStyle name="输出 4 2 3 2 2 3" xfId="21024"/>
    <cellStyle name="常规 38 2 2 2" xfId="21025"/>
    <cellStyle name="常规 43 2 2 2" xfId="21026"/>
    <cellStyle name="输出 4 2 3 2 2 4" xfId="21027"/>
    <cellStyle name="常规 38 2 2 3" xfId="21028"/>
    <cellStyle name="常规 43 2 2 3" xfId="21029"/>
    <cellStyle name="常规 38 2 3" xfId="21030"/>
    <cellStyle name="常规 43 2 3" xfId="21031"/>
    <cellStyle name="常规 38 2 3 2" xfId="21032"/>
    <cellStyle name="常规 43 2 3 2" xfId="21033"/>
    <cellStyle name="常规 38 2 4" xfId="21034"/>
    <cellStyle name="常规 43 2 4" xfId="21035"/>
    <cellStyle name="输出 4 2 3 2 4 3" xfId="21036"/>
    <cellStyle name="常规 38 2 4 2" xfId="21037"/>
    <cellStyle name="常规 43 2 4 2" xfId="21038"/>
    <cellStyle name="好 2 4 3 2 3" xfId="21039"/>
    <cellStyle name="常规 38 2 5" xfId="21040"/>
    <cellStyle name="常规 43 2 5" xfId="21041"/>
    <cellStyle name="常规 38 3 3" xfId="21042"/>
    <cellStyle name="常规 43 3 3" xfId="21043"/>
    <cellStyle name="汇总 4 4 2 2 3 2 2" xfId="21044"/>
    <cellStyle name="常规 38 3 4" xfId="21045"/>
    <cellStyle name="常规 43 3 4" xfId="21046"/>
    <cellStyle name="常规 38 3 5" xfId="21047"/>
    <cellStyle name="常规 43 3 5" xfId="21048"/>
    <cellStyle name="常规 38 4 3" xfId="21049"/>
    <cellStyle name="常规 43 4 3" xfId="21050"/>
    <cellStyle name="常规 39 2 2" xfId="21051"/>
    <cellStyle name="常规 44 2 2" xfId="21052"/>
    <cellStyle name="强调文字颜色 4 2 6 2 5" xfId="21053"/>
    <cellStyle name="输出 4 2 4 2 2 3" xfId="21054"/>
    <cellStyle name="警告文本 2 3 3 3" xfId="21055"/>
    <cellStyle name="常规 39 2 2 2" xfId="21056"/>
    <cellStyle name="常规 44 2 2 2" xfId="21057"/>
    <cellStyle name="输出 2 2 2 2 2 7" xfId="21058"/>
    <cellStyle name="警告文本 2 3 3 3 2" xfId="21059"/>
    <cellStyle name="常规 39 2 2 2 2" xfId="21060"/>
    <cellStyle name="警告文本 2 3 3 3 3" xfId="21061"/>
    <cellStyle name="常规 39 2 2 2 3" xfId="21062"/>
    <cellStyle name="输出 4 2 4 2 2 4" xfId="21063"/>
    <cellStyle name="强调文字颜色 6 4 2 3 5 2" xfId="21064"/>
    <cellStyle name="警告文本 2 3 3 4" xfId="21065"/>
    <cellStyle name="常规 39 2 2 3" xfId="21066"/>
    <cellStyle name="常规 44 2 2 3" xfId="21067"/>
    <cellStyle name="输入 2 2 2 2 2 7" xfId="21068"/>
    <cellStyle name="警告文本 2 3 3 4 2" xfId="21069"/>
    <cellStyle name="常规 39 2 2 3 2" xfId="21070"/>
    <cellStyle name="常规 39 2 2 4" xfId="21071"/>
    <cellStyle name="强调文字颜色 6 5 2 2 3 3 2" xfId="21072"/>
    <cellStyle name="警告文本 2 3 3 5" xfId="21073"/>
    <cellStyle name="输入 2 2 2 2 3 7" xfId="21074"/>
    <cellStyle name="警告文本 2 3 3 5 2" xfId="21075"/>
    <cellStyle name="常规 39 2 2 4 2" xfId="21076"/>
    <cellStyle name="警告文本 2 3 3 6" xfId="21077"/>
    <cellStyle name="常规 39 2 2 5" xfId="21078"/>
    <cellStyle name="强调文字颜色 6 4 2 3 6 2" xfId="21079"/>
    <cellStyle name="警告文本 2 3 4 4" xfId="21080"/>
    <cellStyle name="常规 39 2 3 3" xfId="21081"/>
    <cellStyle name="常规 39 3 2" xfId="21082"/>
    <cellStyle name="常规 44 3 2" xfId="21083"/>
    <cellStyle name="强调文字颜色 4 2 6 3 5" xfId="21084"/>
    <cellStyle name="警告文本 2 4 3 3" xfId="21085"/>
    <cellStyle name="常规 66 3 2 3 3" xfId="21086"/>
    <cellStyle name="常规 39 3 2 2" xfId="21087"/>
    <cellStyle name="常规 44 3 2 2" xfId="21088"/>
    <cellStyle name="强调文字颜色 2 3 2 2 5" xfId="21089"/>
    <cellStyle name="强调文字颜色 6 4 2 4 5 2" xfId="21090"/>
    <cellStyle name="警告文本 2 4 3 4" xfId="21091"/>
    <cellStyle name="常规 66 3 2 3 4" xfId="21092"/>
    <cellStyle name="常规 39 3 2 3" xfId="21093"/>
    <cellStyle name="强调文字颜色 2 3 2 2 6" xfId="21094"/>
    <cellStyle name="常规 39 3 5" xfId="21095"/>
    <cellStyle name="常规 44 3 5" xfId="21096"/>
    <cellStyle name="常规 39 4" xfId="21097"/>
    <cellStyle name="常规 44 4" xfId="21098"/>
    <cellStyle name="常规 39 4 2" xfId="21099"/>
    <cellStyle name="常规 44 4 2" xfId="21100"/>
    <cellStyle name="警告文本 2 5 3 3" xfId="21101"/>
    <cellStyle name="常规 66 3 3 3 3" xfId="21102"/>
    <cellStyle name="常规 39 4 2 2" xfId="21103"/>
    <cellStyle name="常规 44 4 2 2" xfId="21104"/>
    <cellStyle name="强调文字颜色 2 3 3 2 5" xfId="21105"/>
    <cellStyle name="计算 2 2 4 2 2 4" xfId="21106"/>
    <cellStyle name="常规 39 4 3" xfId="21107"/>
    <cellStyle name="常规 44 4 3" xfId="21108"/>
    <cellStyle name="警告文本 2 5 4 3" xfId="21109"/>
    <cellStyle name="常规 66 3 3 4 3" xfId="21110"/>
    <cellStyle name="常规 39 4 3 2" xfId="21111"/>
    <cellStyle name="强调文字颜色 2 3 3 3 5" xfId="21112"/>
    <cellStyle name="常规 39 4 4" xfId="21113"/>
    <cellStyle name="常规 66 3 3 5 3" xfId="21114"/>
    <cellStyle name="常规 39 4 4 2" xfId="21115"/>
    <cellStyle name="强调文字颜色 2 3 3 4 5" xfId="21116"/>
    <cellStyle name="常规 39 4 5" xfId="21117"/>
    <cellStyle name="常规 4" xfId="21118"/>
    <cellStyle name="输出 4 3 4 2" xfId="21119"/>
    <cellStyle name="常规 4 2 2 2" xfId="21120"/>
    <cellStyle name="输出 4 3 4 2 2" xfId="21121"/>
    <cellStyle name="常规 4 2 2 2 2" xfId="21122"/>
    <cellStyle name="输出 4 3 4 2 2 2" xfId="21123"/>
    <cellStyle name="常规 4 2 2 2 2 2" xfId="21124"/>
    <cellStyle name="输出 2 3 2 2 2 6" xfId="21125"/>
    <cellStyle name="输出 4 3 4 2 2 2 2" xfId="21126"/>
    <cellStyle name="常规 4 2 2 2 2 2 2" xfId="21127"/>
    <cellStyle name="输出 2 5 3 2" xfId="21128"/>
    <cellStyle name="常规 4 2 2 2 2 2 3" xfId="21129"/>
    <cellStyle name="输出 4 3 4 2 2 3" xfId="21130"/>
    <cellStyle name="常规 4 2 2 2 2 3" xfId="21131"/>
    <cellStyle name="输出 2 3 2 2 2 7" xfId="21132"/>
    <cellStyle name="常规 4 2 2 2 2 3 2" xfId="21133"/>
    <cellStyle name="输出 4 3 4 2 2 4" xfId="21134"/>
    <cellStyle name="常规 4 2 2 2 2 4" xfId="21135"/>
    <cellStyle name="强调文字颜色 6 5 2 3 5 2" xfId="21136"/>
    <cellStyle name="输出 4 3 4 2 3" xfId="21137"/>
    <cellStyle name="常规 4 2 2 2 3" xfId="21138"/>
    <cellStyle name="输出 4 3 4 2 3 2" xfId="21139"/>
    <cellStyle name="常规 4 2 2 2 3 2" xfId="21140"/>
    <cellStyle name="输出 2 3 2 2 3 6" xfId="21141"/>
    <cellStyle name="输出 4 3 4 2 4" xfId="21142"/>
    <cellStyle name="好 3 5 3 2" xfId="21143"/>
    <cellStyle name="常规 4 2 2 2 4" xfId="21144"/>
    <cellStyle name="常规 4 2 2 2 4 2" xfId="21145"/>
    <cellStyle name="输出 4 3 4 3" xfId="21146"/>
    <cellStyle name="常规 4 2 2 3" xfId="21147"/>
    <cellStyle name="常规 4 2 2 3 2" xfId="21148"/>
    <cellStyle name="常规 4 2 2 3 2 2" xfId="21149"/>
    <cellStyle name="强调文字颜色 3 3 2 2 4" xfId="21150"/>
    <cellStyle name="常规 4 2 2 3 2 2 2" xfId="21151"/>
    <cellStyle name="强调文字颜色 3 3 2 2 4 2" xfId="21152"/>
    <cellStyle name="常规 4 2 2 3 2 4" xfId="21153"/>
    <cellStyle name="强调文字颜色 3 3 2 2 6" xfId="21154"/>
    <cellStyle name="好 3 5 4 2" xfId="21155"/>
    <cellStyle name="常规 4 2 2 3 4" xfId="21156"/>
    <cellStyle name="常规 4 2 2 3 4 2" xfId="21157"/>
    <cellStyle name="强调文字颜色 3 3 2 4 4" xfId="21158"/>
    <cellStyle name="输出 4 3 4 4" xfId="21159"/>
    <cellStyle name="常规 4 2 2 4" xfId="21160"/>
    <cellStyle name="输出 4 3 4 4 2" xfId="21161"/>
    <cellStyle name="常规 4 2 2 4 2" xfId="21162"/>
    <cellStyle name="输出 4 3 4 4 2 2" xfId="21163"/>
    <cellStyle name="常规 4 2 2 4 2 2" xfId="21164"/>
    <cellStyle name="强调文字颜色 3 3 3 2 4" xfId="21165"/>
    <cellStyle name="计算 2 3 4 2 2 3" xfId="21166"/>
    <cellStyle name="常规 4 2 2 4 3 2" xfId="21167"/>
    <cellStyle name="强调文字颜色 3 3 3 3 4" xfId="21168"/>
    <cellStyle name="输出 4 3 4 4 4" xfId="21169"/>
    <cellStyle name="常规 4 2 2 4 4" xfId="21170"/>
    <cellStyle name="常规 4 2 2 4 4 2" xfId="21171"/>
    <cellStyle name="强调文字颜色 3 3 3 4 4" xfId="21172"/>
    <cellStyle name="常规 4 2 2 4 5" xfId="21173"/>
    <cellStyle name="输出 4 3 5 2 2" xfId="21174"/>
    <cellStyle name="常规 4 2 3 2 2" xfId="21175"/>
    <cellStyle name="输出 4 3 5 2 2 2" xfId="21176"/>
    <cellStyle name="常规 4 2 3 2 2 2" xfId="21177"/>
    <cellStyle name="适中 6 3 3" xfId="21178"/>
    <cellStyle name="常规 4 2 3 2 2 3" xfId="21179"/>
    <cellStyle name="强调文字颜色 5 4 2 2 3 5 2" xfId="21180"/>
    <cellStyle name="适中 6 3 4" xfId="21181"/>
    <cellStyle name="输出 4 3 5 2 3" xfId="21182"/>
    <cellStyle name="常规 4 2 3 2 3" xfId="21183"/>
    <cellStyle name="计算 4 6 6" xfId="21184"/>
    <cellStyle name="常规 4 2 3 2 3 2" xfId="21185"/>
    <cellStyle name="适中 6 4 3" xfId="21186"/>
    <cellStyle name="输出 4 3 5 2 4" xfId="21187"/>
    <cellStyle name="好 3 6 3 2" xfId="21188"/>
    <cellStyle name="常规 4 2 3 2 4" xfId="21189"/>
    <cellStyle name="常规 4 2 3 2 4 2" xfId="21190"/>
    <cellStyle name="适中 6 5 3" xfId="21191"/>
    <cellStyle name="输入 2 2 2 2 2" xfId="21192"/>
    <cellStyle name="常规 4 2 3 2 5 2" xfId="21193"/>
    <cellStyle name="输入 2 2 2 3" xfId="21194"/>
    <cellStyle name="常规 4 2 3 2 6" xfId="21195"/>
    <cellStyle name="输入 2 2 2 3 2" xfId="21196"/>
    <cellStyle name="强调文字颜色 2 4 3 4 2 3" xfId="21197"/>
    <cellStyle name="常规 4 2 3 2 6 2" xfId="21198"/>
    <cellStyle name="输入 2 2 2 4" xfId="21199"/>
    <cellStyle name="常规 4 2 3 2 7" xfId="21200"/>
    <cellStyle name="输出 4 3 5 3" xfId="21201"/>
    <cellStyle name="常规 4 2 3 3" xfId="21202"/>
    <cellStyle name="输出 4 3 5 3 2" xfId="21203"/>
    <cellStyle name="常规 4 2 3 3 2" xfId="21204"/>
    <cellStyle name="输出 4 3 5 4" xfId="21205"/>
    <cellStyle name="常规 4 2 3 4" xfId="21206"/>
    <cellStyle name="输出 4 3 5 4 2" xfId="21207"/>
    <cellStyle name="常规 4 2 3 4 2" xfId="21208"/>
    <cellStyle name="输出 4 3 6" xfId="21209"/>
    <cellStyle name="常规 4 2 4" xfId="21210"/>
    <cellStyle name="输出 4 3 6 2" xfId="21211"/>
    <cellStyle name="常规 4 2 4 2" xfId="21212"/>
    <cellStyle name="常规 4 2 4 2 2" xfId="21213"/>
    <cellStyle name="常规 4 2 4 2 2 2" xfId="21214"/>
    <cellStyle name="好 4 3 2 2 2 2" xfId="21215"/>
    <cellStyle name="好 3 7 3 2" xfId="21216"/>
    <cellStyle name="常规 4 2 4 2 4" xfId="21217"/>
    <cellStyle name="输入 2 3 2 2" xfId="21218"/>
    <cellStyle name="好 4 3 2 2 2 3" xfId="21219"/>
    <cellStyle name="常规 4 2 4 2 5" xfId="21220"/>
    <cellStyle name="输出 4 3 6 3" xfId="21221"/>
    <cellStyle name="输出 2 3 3 2 2 2 2" xfId="21222"/>
    <cellStyle name="常规 4 2 4 3" xfId="21223"/>
    <cellStyle name="计算 4 5 2 2" xfId="21224"/>
    <cellStyle name="输出 2 3 3 2 2 2 2 2" xfId="21225"/>
    <cellStyle name="常规 4 2 4 3 2" xfId="21226"/>
    <cellStyle name="计算 4 5 2 2 2" xfId="21227"/>
    <cellStyle name="输出 4 3 6 4" xfId="21228"/>
    <cellStyle name="输出 2 3 3 2 2 2 3" xfId="21229"/>
    <cellStyle name="常规 4 2 4 4" xfId="21230"/>
    <cellStyle name="计算 4 5 2 3" xfId="21231"/>
    <cellStyle name="汇总 2 6 2 2" xfId="21232"/>
    <cellStyle name="常规 4 2 4 4 2" xfId="21233"/>
    <cellStyle name="计算 4 5 2 3 2" xfId="21234"/>
    <cellStyle name="汇总 2 6 2 2 2" xfId="21235"/>
    <cellStyle name="输出 4 3 7" xfId="21236"/>
    <cellStyle name="常规 4 2 5" xfId="21237"/>
    <cellStyle name="常规 4 3" xfId="21238"/>
    <cellStyle name="输出 4 4 4" xfId="21239"/>
    <cellStyle name="常规 4 3 2" xfId="21240"/>
    <cellStyle name="输出 4 4 4 2" xfId="21241"/>
    <cellStyle name="常规 4 3 2 2" xfId="21242"/>
    <cellStyle name="输出 4 4 4 2 2" xfId="21243"/>
    <cellStyle name="常规 4 3 2 2 2" xfId="21244"/>
    <cellStyle name="输出 4 4 4 2 2 2" xfId="21245"/>
    <cellStyle name="常规 4 3 2 2 2 2" xfId="21246"/>
    <cellStyle name="常规 4 3 2 2 2 2 2" xfId="21247"/>
    <cellStyle name="常规 4 3 2 2 2 2 3" xfId="21248"/>
    <cellStyle name="常规 4 3 2 2 2 3" xfId="21249"/>
    <cellStyle name="常规 48 2 4" xfId="21250"/>
    <cellStyle name="常规 53 2 4" xfId="21251"/>
    <cellStyle name="常规 4 3 2 2 2 3 2" xfId="21252"/>
    <cellStyle name="输出 4 4 4 2 3" xfId="21253"/>
    <cellStyle name="常规 4 3 2 2 3" xfId="21254"/>
    <cellStyle name="常规 4 3 2 2 3 2" xfId="21255"/>
    <cellStyle name="输出 4 4 4 2 4" xfId="21256"/>
    <cellStyle name="好 4 5 3 2" xfId="21257"/>
    <cellStyle name="输出 4 4 2 2 2 2 2" xfId="21258"/>
    <cellStyle name="常规 4 3 2 2 4" xfId="21259"/>
    <cellStyle name="输出 4 4 2 2 2 2 2 2" xfId="21260"/>
    <cellStyle name="常规 4 3 2 2 4 2" xfId="21261"/>
    <cellStyle name="输出 4 4 4 3" xfId="21262"/>
    <cellStyle name="常规 4 3 2 3" xfId="21263"/>
    <cellStyle name="输出 4 4 4 3 2" xfId="21264"/>
    <cellStyle name="常规 4 3 2 3 2" xfId="21265"/>
    <cellStyle name="常规 4 3 2 3 2 2" xfId="21266"/>
    <cellStyle name="强调文字颜色 4 3 2 2 4" xfId="21267"/>
    <cellStyle name="常规 6 4 2 2 4" xfId="21268"/>
    <cellStyle name="常规 4 3 2 3 2 2 2" xfId="21269"/>
    <cellStyle name="强调文字颜色 4 3 2 2 4 2" xfId="21270"/>
    <cellStyle name="常规 4 3 2 3 2 3" xfId="21271"/>
    <cellStyle name="强调文字颜色 4 3 2 2 5" xfId="21272"/>
    <cellStyle name="常规 4 3 2 3 2 4" xfId="21273"/>
    <cellStyle name="强调文字颜色 4 3 2 2 6" xfId="21274"/>
    <cellStyle name="输出 4 4 4 3 3" xfId="21275"/>
    <cellStyle name="常规 4 3 2 3 3" xfId="21276"/>
    <cellStyle name="常规 4 3 2 3 3 2" xfId="21277"/>
    <cellStyle name="强调文字颜色 4 3 2 3 4" xfId="21278"/>
    <cellStyle name="好 4 5 4 2" xfId="21279"/>
    <cellStyle name="输出 4 4 2 2 2 3 2" xfId="21280"/>
    <cellStyle name="常规 4 3 2 3 4" xfId="21281"/>
    <cellStyle name="常规 4 3 2 3 4 2" xfId="21282"/>
    <cellStyle name="强调文字颜色 4 3 2 4 4" xfId="21283"/>
    <cellStyle name="输出 4 4 4 4" xfId="21284"/>
    <cellStyle name="常规 4 3 2 4" xfId="21285"/>
    <cellStyle name="输出 4 4 4 4 2" xfId="21286"/>
    <cellStyle name="常规 4 3 2 4 2" xfId="21287"/>
    <cellStyle name="输出 4 4 5 2" xfId="21288"/>
    <cellStyle name="常规 4 3 3 2" xfId="21289"/>
    <cellStyle name="常规 4 3 3 2 2" xfId="21290"/>
    <cellStyle name="常规 4 3 3 2 2 2" xfId="21291"/>
    <cellStyle name="常规 4 3 3 2 2 3" xfId="21292"/>
    <cellStyle name="强调文字颜色 5 4 3 2 3 5 2" xfId="21293"/>
    <cellStyle name="常规 4 3 3 2 3" xfId="21294"/>
    <cellStyle name="常规 4 3 3 2 3 2" xfId="21295"/>
    <cellStyle name="好 4 6 3 2" xfId="21296"/>
    <cellStyle name="常规 4 3 3 2 4" xfId="21297"/>
    <cellStyle name="常规 4 3 3 2 4 2" xfId="21298"/>
    <cellStyle name="输出 4 4 5 3" xfId="21299"/>
    <cellStyle name="常规 4 3 3 3" xfId="21300"/>
    <cellStyle name="常规 4 3 3 3 2" xfId="21301"/>
    <cellStyle name="常规 4 3 3 3 3" xfId="21302"/>
    <cellStyle name="输出 4 4 5 4" xfId="21303"/>
    <cellStyle name="常规 4 3 3 4" xfId="21304"/>
    <cellStyle name="常规 4 3 3 4 2" xfId="21305"/>
    <cellStyle name="常规 4 4" xfId="21306"/>
    <cellStyle name="输出 4 5 4" xfId="21307"/>
    <cellStyle name="常规 4 4 2" xfId="21308"/>
    <cellStyle name="输出 4 5 4 2" xfId="21309"/>
    <cellStyle name="常规 4 4 2 2" xfId="21310"/>
    <cellStyle name="强调文字颜色 3 3 3 2 5 3" xfId="21311"/>
    <cellStyle name="常规 4 4 2 2 2" xfId="21312"/>
    <cellStyle name="常规 4 4 2 2 2 2" xfId="21313"/>
    <cellStyle name="强调文字颜色 3 2 7 3" xfId="21314"/>
    <cellStyle name="链接单元格 3 3 2 5" xfId="21315"/>
    <cellStyle name="常规 4 4 2 2 2 3" xfId="21316"/>
    <cellStyle name="强调文字颜色 3 2 7 4" xfId="21317"/>
    <cellStyle name="链接单元格 3 3 2 6" xfId="21318"/>
    <cellStyle name="常规 4 4 2 2 3" xfId="21319"/>
    <cellStyle name="常规 4 4 2 2 3 2" xfId="21320"/>
    <cellStyle name="强调文字颜色 3 2 8 3" xfId="21321"/>
    <cellStyle name="链接单元格 3 3 3 5" xfId="21322"/>
    <cellStyle name="输出 4 4 2 3 2 2 2" xfId="21323"/>
    <cellStyle name="常规 4 4 2 2 4" xfId="21324"/>
    <cellStyle name="输出 4 5 4 3" xfId="21325"/>
    <cellStyle name="常规 4 4 2 3" xfId="21326"/>
    <cellStyle name="强调文字颜色 3 3 3 2 5 4" xfId="21327"/>
    <cellStyle name="常规 4 4 2 3 2" xfId="21328"/>
    <cellStyle name="输出 5 3 3 2 2 2" xfId="21329"/>
    <cellStyle name="输出 4 5 4 4" xfId="21330"/>
    <cellStyle name="常规 4 4 2 4" xfId="21331"/>
    <cellStyle name="常规 4 4 2 4 2" xfId="21332"/>
    <cellStyle name="输出 4 5 5" xfId="21333"/>
    <cellStyle name="常规 4 4 3" xfId="21334"/>
    <cellStyle name="输出 4 5 5 2" xfId="21335"/>
    <cellStyle name="常规 4 4 3 2" xfId="21336"/>
    <cellStyle name="常规 4 4 3 2 2" xfId="21337"/>
    <cellStyle name="常规 4 4 3 2 2 2" xfId="21338"/>
    <cellStyle name="强调文字颜色 4 2 7 3" xfId="21339"/>
    <cellStyle name="链接单元格 4 3 2 5" xfId="21340"/>
    <cellStyle name="常规 4 4 3 2 3" xfId="21341"/>
    <cellStyle name="常规 4 4 3 2 4" xfId="21342"/>
    <cellStyle name="输出 4 5 5 3" xfId="21343"/>
    <cellStyle name="常规 4 4 3 3" xfId="21344"/>
    <cellStyle name="常规 4 4 3 3 2" xfId="21345"/>
    <cellStyle name="输出 4 5 5 4" xfId="21346"/>
    <cellStyle name="常规 4 4 3 4" xfId="21347"/>
    <cellStyle name="汇总 4 2 2 2 5" xfId="21348"/>
    <cellStyle name="常规 4 4 3 4 2" xfId="21349"/>
    <cellStyle name="输出 4 6 4" xfId="21350"/>
    <cellStyle name="常规 4 5 2" xfId="21351"/>
    <cellStyle name="输出 4 6 4 2" xfId="21352"/>
    <cellStyle name="常规 4 5 2 2" xfId="21353"/>
    <cellStyle name="常规 4 5 2 2 2" xfId="21354"/>
    <cellStyle name="输出 4 2 2 2 2 2 4" xfId="21355"/>
    <cellStyle name="注释 2" xfId="21356"/>
    <cellStyle name="常规 4 5 2 2 3" xfId="21357"/>
    <cellStyle name="输出 4 2 2 2 2 2 5" xfId="21358"/>
    <cellStyle name="输出 4 6 4 3" xfId="21359"/>
    <cellStyle name="汇总 4 3 2 2 2 2 3 2" xfId="21360"/>
    <cellStyle name="常规 4 5 2 3" xfId="21361"/>
    <cellStyle name="常规 4 5 2 3 2" xfId="21362"/>
    <cellStyle name="常规 4 5 2 3 3" xfId="21363"/>
    <cellStyle name="输出 4 6 4 4" xfId="21364"/>
    <cellStyle name="常规 4 5 2 4" xfId="21365"/>
    <cellStyle name="常规 4 5 2 4 2" xfId="21366"/>
    <cellStyle name="输出 4 2 2 2 2 4 4" xfId="21367"/>
    <cellStyle name="常规 4 5 2 5" xfId="21368"/>
    <cellStyle name="常规 4 5 2 5 2" xfId="21369"/>
    <cellStyle name="汇总 3 3 3 2 2 3" xfId="21370"/>
    <cellStyle name="常规 4 5 2 6" xfId="21371"/>
    <cellStyle name="常规 4 5 2 6 2" xfId="21372"/>
    <cellStyle name="汇总 3 3 3 2 3 3" xfId="21373"/>
    <cellStyle name="常规 4 5 2 7" xfId="21374"/>
    <cellStyle name="输出 4 6 5" xfId="21375"/>
    <cellStyle name="常规 4 5 3" xfId="21376"/>
    <cellStyle name="输出 4 6 5 2" xfId="21377"/>
    <cellStyle name="常规 4 5 3 2" xfId="21378"/>
    <cellStyle name="解释性文本 4 2 3 2" xfId="21379"/>
    <cellStyle name="常规 4 6" xfId="21380"/>
    <cellStyle name="输出 4 7 4" xfId="21381"/>
    <cellStyle name="解释性文本 4 2 3 2 2" xfId="21382"/>
    <cellStyle name="常规 4 6 2" xfId="21383"/>
    <cellStyle name="链接单元格 9" xfId="21384"/>
    <cellStyle name="输出 4 7 4 2" xfId="21385"/>
    <cellStyle name="解释性文本 4 2 3 2 2 2" xfId="21386"/>
    <cellStyle name="常规 4 6 2 2" xfId="21387"/>
    <cellStyle name="链接单元格 9 2" xfId="21388"/>
    <cellStyle name="常规 4 6 2 2 2" xfId="21389"/>
    <cellStyle name="输出 4 2 2 3 2 2 4" xfId="21390"/>
    <cellStyle name="输出 4 7 4 3" xfId="21391"/>
    <cellStyle name="解释性文本 4 2 3 2 2 3" xfId="21392"/>
    <cellStyle name="常规 4 6 2 3" xfId="21393"/>
    <cellStyle name="链接单元格 9 3" xfId="21394"/>
    <cellStyle name="计算 3 3 3 2 2 2" xfId="21395"/>
    <cellStyle name="常规 4 6 2 3 2" xfId="21396"/>
    <cellStyle name="计算 3 3 3 2 2 2 2" xfId="21397"/>
    <cellStyle name="常规 4 6 2 4" xfId="21398"/>
    <cellStyle name="链接单元格 9 4" xfId="21399"/>
    <cellStyle name="计算 3 3 3 2 2 3" xfId="21400"/>
    <cellStyle name="常规 4 6 2 5" xfId="21401"/>
    <cellStyle name="计算 3 3 3 2 2 4" xfId="21402"/>
    <cellStyle name="输出 4 7 5" xfId="21403"/>
    <cellStyle name="解释性文本 4 2 3 2 3" xfId="21404"/>
    <cellStyle name="常规 4 6 3" xfId="21405"/>
    <cellStyle name="输出 4 7 5 2" xfId="21406"/>
    <cellStyle name="常规 4 6 3 2" xfId="21407"/>
    <cellStyle name="输出 4 7 5 3" xfId="21408"/>
    <cellStyle name="常规 4 6 3 3" xfId="21409"/>
    <cellStyle name="计算 3 3 3 2 3 2" xfId="21410"/>
    <cellStyle name="解释性文本 4 2 3 3" xfId="21411"/>
    <cellStyle name="常规 4 7" xfId="21412"/>
    <cellStyle name="输出 4 8 4" xfId="21413"/>
    <cellStyle name="解释性文本 4 2 3 3 2" xfId="21414"/>
    <cellStyle name="常规 4 7 2" xfId="21415"/>
    <cellStyle name="解释性文本 4 2 3 3 2 2" xfId="21416"/>
    <cellStyle name="常规 4 7 2 2" xfId="21417"/>
    <cellStyle name="输出 4 8 5" xfId="21418"/>
    <cellStyle name="解释性文本 4 2 3 3 3" xfId="21419"/>
    <cellStyle name="常规 4 7 3" xfId="21420"/>
    <cellStyle name="解释性文本 4 2 3 3 3 2" xfId="21421"/>
    <cellStyle name="常规 4 7 3 2" xfId="21422"/>
    <cellStyle name="强调文字颜色 1 2 5 6 2" xfId="21423"/>
    <cellStyle name="常规 4 7 6" xfId="21424"/>
    <cellStyle name="常规 4 7 6 2" xfId="21425"/>
    <cellStyle name="解释性文本 4 2 3 4" xfId="21426"/>
    <cellStyle name="常规 4 8" xfId="21427"/>
    <cellStyle name="输出 4 9 4" xfId="21428"/>
    <cellStyle name="解释性文本 4 2 3 4 2" xfId="21429"/>
    <cellStyle name="常规 4 8 2" xfId="21430"/>
    <cellStyle name="常规 40 3 4" xfId="21431"/>
    <cellStyle name="常规 49 2 3 2" xfId="21432"/>
    <cellStyle name="常规 54 2 3 2" xfId="21433"/>
    <cellStyle name="常规 40 3 5" xfId="21434"/>
    <cellStyle name="常规 44 2 5" xfId="21435"/>
    <cellStyle name="链接单元格 4 3 2 4 5" xfId="21436"/>
    <cellStyle name="常规 45 2 2" xfId="21437"/>
    <cellStyle name="常规 50 2 2" xfId="21438"/>
    <cellStyle name="警告文本 3 3 3 3" xfId="21439"/>
    <cellStyle name="常规 45 2 2 2" xfId="21440"/>
    <cellStyle name="常规 50 2 2 2" xfId="21441"/>
    <cellStyle name="强调文字颜色 6 4 3 3 5 2" xfId="21442"/>
    <cellStyle name="警告文本 3 3 3 4" xfId="21443"/>
    <cellStyle name="常规 45 2 2 3" xfId="21444"/>
    <cellStyle name="常规 50 2 2 3" xfId="21445"/>
    <cellStyle name="常规 45 2 4" xfId="21446"/>
    <cellStyle name="常规 50 2 4" xfId="21447"/>
    <cellStyle name="警告文本 3 3 5 3" xfId="21448"/>
    <cellStyle name="常规 45 2 4 2" xfId="21449"/>
    <cellStyle name="常规 50 2 4 2" xfId="21450"/>
    <cellStyle name="常规 45 3" xfId="21451"/>
    <cellStyle name="常规 50 3" xfId="21452"/>
    <cellStyle name="常规 45 3 2" xfId="21453"/>
    <cellStyle name="常规 50 3 2" xfId="21454"/>
    <cellStyle name="警告文本 3 4 3 3" xfId="21455"/>
    <cellStyle name="常规 45 3 2 2" xfId="21456"/>
    <cellStyle name="强调文字颜色 2 4 2 2 5" xfId="21457"/>
    <cellStyle name="警告文本 3 4 4 3" xfId="21458"/>
    <cellStyle name="常规 45 3 3 2" xfId="21459"/>
    <cellStyle name="强调文字颜色 2 4 2 3 5" xfId="21460"/>
    <cellStyle name="常规 45 3 4" xfId="21461"/>
    <cellStyle name="警告文本 3 4 5 3" xfId="21462"/>
    <cellStyle name="常规 45 3 4 2" xfId="21463"/>
    <cellStyle name="强调文字颜色 2 4 2 4 5" xfId="21464"/>
    <cellStyle name="常规 45 4" xfId="21465"/>
    <cellStyle name="强调文字颜色 5 5 2 2 2 2 2" xfId="21466"/>
    <cellStyle name="常规 45 4 2" xfId="21467"/>
    <cellStyle name="警告文本 3 5 3 3" xfId="21468"/>
    <cellStyle name="输入 3 2 2 2 3 5" xfId="21469"/>
    <cellStyle name="常规 45 4 2 2" xfId="21470"/>
    <cellStyle name="强调文字颜色 2 4 3 2 5" xfId="21471"/>
    <cellStyle name="常规 46" xfId="21472"/>
    <cellStyle name="常规 51" xfId="21473"/>
    <cellStyle name="链接单元格 4 3 2 2 2 2" xfId="21474"/>
    <cellStyle name="常规 46 10 2 2" xfId="21475"/>
    <cellStyle name="常规 46 11" xfId="21476"/>
    <cellStyle name="适中 3 3 3 3 2 2" xfId="21477"/>
    <cellStyle name="常规 46 14" xfId="21478"/>
    <cellStyle name="常规 46 14 3" xfId="21479"/>
    <cellStyle name="常规 46 15" xfId="21480"/>
    <cellStyle name="常规 46 20" xfId="21481"/>
    <cellStyle name="常规 46 18" xfId="21482"/>
    <cellStyle name="常规 46 23" xfId="21483"/>
    <cellStyle name="常规 46 19" xfId="21484"/>
    <cellStyle name="常规 46 24" xfId="21485"/>
    <cellStyle name="常规 46 19 10" xfId="21486"/>
    <cellStyle name="常规 46 19 11" xfId="21487"/>
    <cellStyle name="常规 46 19 12" xfId="21488"/>
    <cellStyle name="常规 46 19 13" xfId="21489"/>
    <cellStyle name="常规 46 19 13 2" xfId="21490"/>
    <cellStyle name="常规 46 19 13 3" xfId="21491"/>
    <cellStyle name="常规 46 19 13 3 2" xfId="21492"/>
    <cellStyle name="常规 46 19 13 5" xfId="21493"/>
    <cellStyle name="常规 46 19 14" xfId="21494"/>
    <cellStyle name="输出 2 2 2 3 2 2" xfId="21495"/>
    <cellStyle name="常规 46 19 15" xfId="21496"/>
    <cellStyle name="输出 2 2 2 3 2 2 2" xfId="21497"/>
    <cellStyle name="常规 46 19 15 2" xfId="21498"/>
    <cellStyle name="常规 46 19 2" xfId="21499"/>
    <cellStyle name="常规 46 19 3" xfId="21500"/>
    <cellStyle name="警告文本 2 3 2 2 5 2" xfId="21501"/>
    <cellStyle name="常规 46 19 5" xfId="21502"/>
    <cellStyle name="强调文字颜色 6 2 2 2 2 2 2 2" xfId="21503"/>
    <cellStyle name="强调文字颜色 3 4 2 2 4 3 2" xfId="21504"/>
    <cellStyle name="常规 46 19 6" xfId="21505"/>
    <cellStyle name="强调文字颜色 6 2 2 2 2 2 2 3" xfId="21506"/>
    <cellStyle name="常规 46 19 7" xfId="21507"/>
    <cellStyle name="常规 46 19 9" xfId="21508"/>
    <cellStyle name="输出 6 4 2 3" xfId="21509"/>
    <cellStyle name="常规 46 2" xfId="21510"/>
    <cellStyle name="常规 51 2" xfId="21511"/>
    <cellStyle name="链接单元格 4 3 2 2 2 2 2" xfId="21512"/>
    <cellStyle name="常规 46 2 2" xfId="21513"/>
    <cellStyle name="常规 51 2 2" xfId="21514"/>
    <cellStyle name="警告文本 4 3 3 3" xfId="21515"/>
    <cellStyle name="常规 46 2 2 2" xfId="21516"/>
    <cellStyle name="常规 51 2 2 2" xfId="21517"/>
    <cellStyle name="常规 46 2 4" xfId="21518"/>
    <cellStyle name="常规 51 2 4" xfId="21519"/>
    <cellStyle name="警告文本 4 3 5 3" xfId="21520"/>
    <cellStyle name="常规 46 2 4 2" xfId="21521"/>
    <cellStyle name="常规 51 2 4 2" xfId="21522"/>
    <cellStyle name="常规 46 26" xfId="21523"/>
    <cellStyle name="常规 46 31" xfId="21524"/>
    <cellStyle name="常规 46 27" xfId="21525"/>
    <cellStyle name="常规 46 32" xfId="21526"/>
    <cellStyle name="常规 46 28" xfId="21527"/>
    <cellStyle name="常规 46 33" xfId="21528"/>
    <cellStyle name="常规 46 29" xfId="21529"/>
    <cellStyle name="输出 6 4 2 4" xfId="21530"/>
    <cellStyle name="常规 46 3" xfId="21531"/>
    <cellStyle name="常规 51 3" xfId="21532"/>
    <cellStyle name="链接单元格 4 3 2 2 2 2 3" xfId="21533"/>
    <cellStyle name="常规 46 3 2" xfId="21534"/>
    <cellStyle name="常规 51 3 2" xfId="21535"/>
    <cellStyle name="警告文本 4 4 3 3" xfId="21536"/>
    <cellStyle name="常规 46 3 2 2" xfId="21537"/>
    <cellStyle name="强调文字颜色 2 5 2 2 5" xfId="21538"/>
    <cellStyle name="计算 4 4 2 2 2 3" xfId="21539"/>
    <cellStyle name="警告文本 4 4 4 3" xfId="21540"/>
    <cellStyle name="常规 46 3 3 2" xfId="21541"/>
    <cellStyle name="强调文字颜色 2 5 2 3 5" xfId="21542"/>
    <cellStyle name="计算 4 4 2 2 3 3" xfId="21543"/>
    <cellStyle name="常规 46 3 4" xfId="21544"/>
    <cellStyle name="警告文本 4 4 5 3" xfId="21545"/>
    <cellStyle name="常规 46 3 4 2" xfId="21546"/>
    <cellStyle name="强调文字颜色 2 5 2 4 5" xfId="21547"/>
    <cellStyle name="计算 4 4 2 2 4 3" xfId="21548"/>
    <cellStyle name="常规 46 30 2" xfId="21549"/>
    <cellStyle name="常规 46 30 3" xfId="21550"/>
    <cellStyle name="强调文字颜色 4 3 2 2" xfId="21551"/>
    <cellStyle name="警告文本 2 3 2 2 6 2" xfId="21552"/>
    <cellStyle name="常规 46 30 3 2" xfId="21553"/>
    <cellStyle name="输出 2 4 2 3 2 4" xfId="21554"/>
    <cellStyle name="强调文字颜色 4 3 2 2 2" xfId="21555"/>
    <cellStyle name="常规 46 30 4" xfId="21556"/>
    <cellStyle name="强调文字颜色 4 3 2 3" xfId="21557"/>
    <cellStyle name="常规 46 30 5" xfId="21558"/>
    <cellStyle name="强调文字颜色 4 3 2 4" xfId="21559"/>
    <cellStyle name="链接单元格 2 3" xfId="21560"/>
    <cellStyle name="常规 46 4 2" xfId="21561"/>
    <cellStyle name="链接单元格 2 3 2" xfId="21562"/>
    <cellStyle name="警告文本 4 5 3 3" xfId="21563"/>
    <cellStyle name="常规 46 4 2 2" xfId="21564"/>
    <cellStyle name="汇总 2 5 2 2 2 3" xfId="21565"/>
    <cellStyle name="链接单元格 2 4" xfId="21566"/>
    <cellStyle name="常规 46 4 3" xfId="21567"/>
    <cellStyle name="链接单元格 3 3 2" xfId="21568"/>
    <cellStyle name="警告文本 4 6 3 3" xfId="21569"/>
    <cellStyle name="常规 46 5 2 2" xfId="21570"/>
    <cellStyle name="链接单元格 3 4" xfId="21571"/>
    <cellStyle name="常规 46 5 3" xfId="21572"/>
    <cellStyle name="常规 46 6" xfId="21573"/>
    <cellStyle name="强调文字颜色 5 4 3 2 3 2 2 2" xfId="21574"/>
    <cellStyle name="链接单元格 4 3" xfId="21575"/>
    <cellStyle name="常规 46 6 2" xfId="21576"/>
    <cellStyle name="链接单元格 4 3 2" xfId="21577"/>
    <cellStyle name="常规 46 6 2 2" xfId="21578"/>
    <cellStyle name="链接单元格 4 4" xfId="21579"/>
    <cellStyle name="常规 46 6 3" xfId="21580"/>
    <cellStyle name="链接单元格 5 3 2" xfId="21581"/>
    <cellStyle name="常规 46 7 2 2" xfId="21582"/>
    <cellStyle name="链接单元格 5 4" xfId="21583"/>
    <cellStyle name="常规 46 7 3" xfId="21584"/>
    <cellStyle name="常规 46 8 2" xfId="21585"/>
    <cellStyle name="强调文字颜色 3 3 3 4 2 4" xfId="21586"/>
    <cellStyle name="链接单元格 6 3" xfId="21587"/>
    <cellStyle name="常规 46 8 2 2" xfId="21588"/>
    <cellStyle name="强调文字颜色 5 2 4 2 3 5" xfId="21589"/>
    <cellStyle name="链接单元格 6 3 2" xfId="21590"/>
    <cellStyle name="链接单元格 6 3 3" xfId="21591"/>
    <cellStyle name="常规 46 8 2 3" xfId="21592"/>
    <cellStyle name="链接单元格 6 4" xfId="21593"/>
    <cellStyle name="常规 46 8 3" xfId="21594"/>
    <cellStyle name="链接单元格 6 5" xfId="21595"/>
    <cellStyle name="常规 46 8 4" xfId="21596"/>
    <cellStyle name="警告文本 5 2 2 2 2 3" xfId="21597"/>
    <cellStyle name="常规 46 9" xfId="21598"/>
    <cellStyle name="链接单元格 7 3" xfId="21599"/>
    <cellStyle name="常规 46 9 2" xfId="21600"/>
    <cellStyle name="链接单元格 7 3 2" xfId="21601"/>
    <cellStyle name="常规 46 9 2 2" xfId="21602"/>
    <cellStyle name="链接单元格 7 4" xfId="21603"/>
    <cellStyle name="常规 46 9 3" xfId="21604"/>
    <cellStyle name="常规 47" xfId="21605"/>
    <cellStyle name="常规 52" xfId="21606"/>
    <cellStyle name="链接单元格 4 3 2 2 2 3" xfId="21607"/>
    <cellStyle name="输出 6 4 3 3" xfId="21608"/>
    <cellStyle name="常规 47 2" xfId="21609"/>
    <cellStyle name="常规 52 2" xfId="21610"/>
    <cellStyle name="常规 47 2 2" xfId="21611"/>
    <cellStyle name="常规 52 2 2" xfId="21612"/>
    <cellStyle name="警告文本 5 3 3 3" xfId="21613"/>
    <cellStyle name="常规 47 2 2 2" xfId="21614"/>
    <cellStyle name="常规 52 2 2 2" xfId="21615"/>
    <cellStyle name="警告文本 5 3 3 4" xfId="21616"/>
    <cellStyle name="常规 47 2 2 3" xfId="21617"/>
    <cellStyle name="常规 52 2 2 3" xfId="21618"/>
    <cellStyle name="常规 47 3" xfId="21619"/>
    <cellStyle name="常规 52 3" xfId="21620"/>
    <cellStyle name="常规 47 3 2" xfId="21621"/>
    <cellStyle name="常规 52 3 2" xfId="21622"/>
    <cellStyle name="常规 47 3 3" xfId="21623"/>
    <cellStyle name="常规 52 3 3" xfId="21624"/>
    <cellStyle name="常规 48" xfId="21625"/>
    <cellStyle name="常规 53" xfId="21626"/>
    <cellStyle name="链接单元格 4 3 2 2 2 4" xfId="21627"/>
    <cellStyle name="输出 6 4 4 3" xfId="21628"/>
    <cellStyle name="常规 6 3 2 3" xfId="21629"/>
    <cellStyle name="常规 48 2" xfId="21630"/>
    <cellStyle name="常规 53 2" xfId="21631"/>
    <cellStyle name="常规 6 3 2 3 2" xfId="21632"/>
    <cellStyle name="常规 48 2 2" xfId="21633"/>
    <cellStyle name="常规 53 2 2" xfId="21634"/>
    <cellStyle name="常规 6 3 2 3 2 2" xfId="21635"/>
    <cellStyle name="常规 48 2 2 2" xfId="21636"/>
    <cellStyle name="常规 53 2 2 2" xfId="21637"/>
    <cellStyle name="常规 48 2 2 3" xfId="21638"/>
    <cellStyle name="常规 53 2 2 3" xfId="21639"/>
    <cellStyle name="常规 6 3 2 3 3" xfId="21640"/>
    <cellStyle name="常规 48 2 3" xfId="21641"/>
    <cellStyle name="常规 53 2 3" xfId="21642"/>
    <cellStyle name="常规 48 2 3 2" xfId="21643"/>
    <cellStyle name="常规 53 2 3 2" xfId="21644"/>
    <cellStyle name="常规 48 2 4 2" xfId="21645"/>
    <cellStyle name="常规 53 2 4 2" xfId="21646"/>
    <cellStyle name="常规 6 3 2 4" xfId="21647"/>
    <cellStyle name="常规 48 3" xfId="21648"/>
    <cellStyle name="常规 53 3" xfId="21649"/>
    <cellStyle name="输入 4 2 2 2 2 5" xfId="21650"/>
    <cellStyle name="常规 6 3 2 4 2" xfId="21651"/>
    <cellStyle name="常规 48 3 2" xfId="21652"/>
    <cellStyle name="常规 53 3 2" xfId="21653"/>
    <cellStyle name="输入 4 2 2 2 2 6" xfId="21654"/>
    <cellStyle name="常规 6 3 2 4 3" xfId="21655"/>
    <cellStyle name="常规 48 3 3" xfId="21656"/>
    <cellStyle name="常规 53 3 3" xfId="21657"/>
    <cellStyle name="常规 49" xfId="21658"/>
    <cellStyle name="常规 54" xfId="21659"/>
    <cellStyle name="常规 49 2" xfId="21660"/>
    <cellStyle name="常规 54 2" xfId="21661"/>
    <cellStyle name="常规 49 2 2" xfId="21662"/>
    <cellStyle name="常规 54 2 2" xfId="21663"/>
    <cellStyle name="常规 49 2 2 3" xfId="21664"/>
    <cellStyle name="常规 54 2 2 3" xfId="21665"/>
    <cellStyle name="警告文本 3 3 2 2 3 2 2" xfId="21666"/>
    <cellStyle name="常规 49 2 3" xfId="21667"/>
    <cellStyle name="常规 54 2 3" xfId="21668"/>
    <cellStyle name="常规 49 2 4" xfId="21669"/>
    <cellStyle name="常规 54 2 4" xfId="21670"/>
    <cellStyle name="常规 49 2 4 2" xfId="21671"/>
    <cellStyle name="常规 54 2 4 2" xfId="21672"/>
    <cellStyle name="常规 49 3" xfId="21673"/>
    <cellStyle name="常规 54 3" xfId="21674"/>
    <cellStyle name="输入 4 2 2 3 2 5" xfId="21675"/>
    <cellStyle name="常规 49 3 2" xfId="21676"/>
    <cellStyle name="常规 54 3 2" xfId="21677"/>
    <cellStyle name="常规 49 3 3" xfId="21678"/>
    <cellStyle name="常规 54 3 3" xfId="21679"/>
    <cellStyle name="常规 5" xfId="21680"/>
    <cellStyle name="常规 5 2" xfId="21681"/>
    <cellStyle name="强调文字颜色 5 4 4 3 2 4" xfId="21682"/>
    <cellStyle name="输出 4 10 3" xfId="21683"/>
    <cellStyle name="常规 5 2 2 2 2" xfId="21684"/>
    <cellStyle name="常规 5 4 2 4" xfId="21685"/>
    <cellStyle name="常规 5 2 2 2 2 2" xfId="21686"/>
    <cellStyle name="输出 3 3 2 2 2 6" xfId="21687"/>
    <cellStyle name="常规 5 4 2 4 2" xfId="21688"/>
    <cellStyle name="常规 5 2 2 2 2 2 2" xfId="21689"/>
    <cellStyle name="输出 5 3 4 3" xfId="21690"/>
    <cellStyle name="常规 5 2 2 3" xfId="21691"/>
    <cellStyle name="常规 5 2 2 3 2" xfId="21692"/>
    <cellStyle name="常规 5 5 2 4" xfId="21693"/>
    <cellStyle name="常规 5 2 2 3 2 2" xfId="21694"/>
    <cellStyle name="输出 5 3 4 4" xfId="21695"/>
    <cellStyle name="常规 5 2 2 4" xfId="21696"/>
    <cellStyle name="常规 5 2 2 4 2" xfId="21697"/>
    <cellStyle name="常规 5 6 2 4" xfId="21698"/>
    <cellStyle name="常规 5 2 2 4 2 2" xfId="21699"/>
    <cellStyle name="计算 3 3 4 2 2 3" xfId="21700"/>
    <cellStyle name="常规 5 2 2 4 3 2" xfId="21701"/>
    <cellStyle name="常规 5 2 2 5" xfId="21702"/>
    <cellStyle name="常规 5 2 2 5 2" xfId="21703"/>
    <cellStyle name="常规 5 2 2 5 2 2" xfId="21704"/>
    <cellStyle name="输出 5 3 5 2" xfId="21705"/>
    <cellStyle name="常规 5 2 3 2" xfId="21706"/>
    <cellStyle name="常规 5 2 3 2 2" xfId="21707"/>
    <cellStyle name="常规 6 4 2 4" xfId="21708"/>
    <cellStyle name="常规 5 2 3 2 2 2" xfId="21709"/>
    <cellStyle name="常规 6 4 2 5" xfId="21710"/>
    <cellStyle name="常规 5 2 3 2 2 3" xfId="21711"/>
    <cellStyle name="常规 5 2 3 2 3" xfId="21712"/>
    <cellStyle name="输出 5 3 5 3" xfId="21713"/>
    <cellStyle name="常规 5 2 3 3" xfId="21714"/>
    <cellStyle name="常规 5 2 3 3 2" xfId="21715"/>
    <cellStyle name="常规 6 5 2 4" xfId="21716"/>
    <cellStyle name="常规 5 2 3 3 2 2" xfId="21717"/>
    <cellStyle name="常规 5 2 3 3 3 2" xfId="21718"/>
    <cellStyle name="计算 3 3 2 4 2 2 2" xfId="21719"/>
    <cellStyle name="常规 5 2 3 3 5" xfId="21720"/>
    <cellStyle name="输出 5 3 6" xfId="21721"/>
    <cellStyle name="常规 5 2 4" xfId="21722"/>
    <cellStyle name="输出 5 3 6 2" xfId="21723"/>
    <cellStyle name="常规 5 2 4 2" xfId="21724"/>
    <cellStyle name="常规 5 2 4 2 2" xfId="21725"/>
    <cellStyle name="输出 5 3 6 3" xfId="21726"/>
    <cellStyle name="输出 2 3 3 3 2 2 2" xfId="21727"/>
    <cellStyle name="常规 5 2 4 3" xfId="21728"/>
    <cellStyle name="计算 5 5 2 2" xfId="21729"/>
    <cellStyle name="输出 5 3 7" xfId="21730"/>
    <cellStyle name="常规 5 2 5" xfId="21731"/>
    <cellStyle name="常规 5 2 5 2" xfId="21732"/>
    <cellStyle name="常规 5 2 5 2 2" xfId="21733"/>
    <cellStyle name="常规 5 2 5 3" xfId="21734"/>
    <cellStyle name="计算 5 5 3 2" xfId="21735"/>
    <cellStyle name="常规 5 2 5 3 2" xfId="21736"/>
    <cellStyle name="常规 5 2 6" xfId="21737"/>
    <cellStyle name="常规 5 2 6 2" xfId="21738"/>
    <cellStyle name="常规 5 2 6 2 2" xfId="21739"/>
    <cellStyle name="常规 5 3" xfId="21740"/>
    <cellStyle name="输出 5 4 4 2 2" xfId="21741"/>
    <cellStyle name="常规 5 3 2 2 2" xfId="21742"/>
    <cellStyle name="常规 5 3 2 2 2 2" xfId="21743"/>
    <cellStyle name="常规 5 3 2 2 2 2 2" xfId="21744"/>
    <cellStyle name="常规 5 3 2 2 2 3 2" xfId="21745"/>
    <cellStyle name="汇总 4 4 2 2 2 3" xfId="21746"/>
    <cellStyle name="常规 5 3 2 2 2 4" xfId="21747"/>
    <cellStyle name="常规 5 3 2 2 2 4 2" xfId="21748"/>
    <cellStyle name="汇总 4 4 2 2 3 3" xfId="21749"/>
    <cellStyle name="常规 5 3 2 2 2 5" xfId="21750"/>
    <cellStyle name="常规 5 3 2 2 2 5 2" xfId="21751"/>
    <cellStyle name="汇总 4 4 2 2 4 3" xfId="21752"/>
    <cellStyle name="输出 5 4 4 3" xfId="21753"/>
    <cellStyle name="常规 5 3 2 3" xfId="21754"/>
    <cellStyle name="常规 5 3 2 3 2" xfId="21755"/>
    <cellStyle name="常规 5 3 2 3 2 2" xfId="21756"/>
    <cellStyle name="常规 5 3 2 3 2 3" xfId="21757"/>
    <cellStyle name="常规 5 3 2 3 3" xfId="21758"/>
    <cellStyle name="输出 5 4 4 4" xfId="21759"/>
    <cellStyle name="常规 5 3 2 4" xfId="21760"/>
    <cellStyle name="常规 5 3 2 4 2" xfId="21761"/>
    <cellStyle name="常规 5 3 2 4 2 2" xfId="21762"/>
    <cellStyle name="常规 5 3 2 4 2 2 2" xfId="21763"/>
    <cellStyle name="常规 5 3 2 4 3" xfId="21764"/>
    <cellStyle name="常规 5 3 2 4 3 2" xfId="21765"/>
    <cellStyle name="常规 5 3 2 5" xfId="21766"/>
    <cellStyle name="常规 5 3 2 5 2" xfId="21767"/>
    <cellStyle name="常规 5 3 2 5 2 2" xfId="21768"/>
    <cellStyle name="输出 5 4 5" xfId="21769"/>
    <cellStyle name="常规 5 3 3" xfId="21770"/>
    <cellStyle name="输出 5 4 5 2" xfId="21771"/>
    <cellStyle name="常规 5 3 3 2" xfId="21772"/>
    <cellStyle name="常规 5 3 3 2 2" xfId="21773"/>
    <cellStyle name="常规 5 3 3 2 2 2" xfId="21774"/>
    <cellStyle name="常规 5 3 3 2 2 3" xfId="21775"/>
    <cellStyle name="警告文本 3 2 2 2 2 2 2" xfId="21776"/>
    <cellStyle name="常规 5 3 3 2 3" xfId="21777"/>
    <cellStyle name="常规 5 3 3 2 3 2" xfId="21778"/>
    <cellStyle name="常规 5 3 3 2 4" xfId="21779"/>
    <cellStyle name="常规 5 3 3 2 4 2" xfId="21780"/>
    <cellStyle name="常规 5 3 3 2 5" xfId="21781"/>
    <cellStyle name="常规 5 3 3 2 5 2" xfId="21782"/>
    <cellStyle name="常规 5 3 3 2 6" xfId="21783"/>
    <cellStyle name="输出 5 4 5 3" xfId="21784"/>
    <cellStyle name="常规 5 3 3 3" xfId="21785"/>
    <cellStyle name="常规 5 3 3 3 2" xfId="21786"/>
    <cellStyle name="常规 5 3 3 3 2 2" xfId="21787"/>
    <cellStyle name="常规 5 3 3 3 3" xfId="21788"/>
    <cellStyle name="输出 5 5 4" xfId="21789"/>
    <cellStyle name="常规 5 4 2" xfId="21790"/>
    <cellStyle name="输出 5 5 4 2" xfId="21791"/>
    <cellStyle name="常规 5 4 2 2" xfId="21792"/>
    <cellStyle name="输出 3 3 2 2 2 4" xfId="21793"/>
    <cellStyle name="常规 5 4 2 2 2" xfId="21794"/>
    <cellStyle name="输出 3 3 2 2 2 4 2" xfId="21795"/>
    <cellStyle name="常规 5 4 2 2 2 2" xfId="21796"/>
    <cellStyle name="输出 3 3 2 2 2 4 2 2" xfId="21797"/>
    <cellStyle name="常规 5 4 2 2 4" xfId="21798"/>
    <cellStyle name="输出 3 3 2 2 2 4 4" xfId="21799"/>
    <cellStyle name="强调文字颜色 4 2 2 2 4 2" xfId="21800"/>
    <cellStyle name="常规 5 4 2 2 5" xfId="21801"/>
    <cellStyle name="强调文字颜色 4 2 2 2 4 3" xfId="21802"/>
    <cellStyle name="输出 5 5 4 3" xfId="21803"/>
    <cellStyle name="常规 5 4 2 3" xfId="21804"/>
    <cellStyle name="输出 3 3 2 2 2 5" xfId="21805"/>
    <cellStyle name="常规 5 4 2 3 2" xfId="21806"/>
    <cellStyle name="输出 3 3 2 2 2 5 2" xfId="21807"/>
    <cellStyle name="常规 5 4 2 3 2 2" xfId="21808"/>
    <cellStyle name="常规 5 4 2 3 3 2" xfId="21809"/>
    <cellStyle name="常规 5 4 2 4 2 2" xfId="21810"/>
    <cellStyle name="常规 5 4 2 4 3" xfId="21811"/>
    <cellStyle name="常规 5 4 3 2" xfId="21812"/>
    <cellStyle name="输出 3 3 2 2 3 4" xfId="21813"/>
    <cellStyle name="常规 5 4 3 2 2" xfId="21814"/>
    <cellStyle name="常规 70 17 5" xfId="21815"/>
    <cellStyle name="常规 5 4 3 3" xfId="21816"/>
    <cellStyle name="输出 3 3 2 2 3 5" xfId="21817"/>
    <cellStyle name="常规 5 4 7 3" xfId="21818"/>
    <cellStyle name="常规 5 5" xfId="21819"/>
    <cellStyle name="输出 5 6 4" xfId="21820"/>
    <cellStyle name="常规 5 5 2" xfId="21821"/>
    <cellStyle name="常规 5 5 2 2" xfId="21822"/>
    <cellStyle name="输出 3 3 2 3 2 4" xfId="21823"/>
    <cellStyle name="常规 5 5 2 2 2" xfId="21824"/>
    <cellStyle name="输出 4 2 3 2 2 2 4" xfId="21825"/>
    <cellStyle name="常规 5 5 2 3" xfId="21826"/>
    <cellStyle name="输出 3 3 2 3 2 5" xfId="21827"/>
    <cellStyle name="常规 5 5 2 3 2" xfId="21828"/>
    <cellStyle name="常规 5 5 2 4 2" xfId="21829"/>
    <cellStyle name="常规 5 5 2 5" xfId="21830"/>
    <cellStyle name="常规 5 5 2 5 2" xfId="21831"/>
    <cellStyle name="汇总 3 4 3 2 2 3" xfId="21832"/>
    <cellStyle name="常规 5 5 2 6" xfId="21833"/>
    <cellStyle name="常规 5 5 2 6 2" xfId="21834"/>
    <cellStyle name="常规 5 5 2 7" xfId="21835"/>
    <cellStyle name="常规 5 5 3" xfId="21836"/>
    <cellStyle name="常规 5 5 3 2" xfId="21837"/>
    <cellStyle name="常规 5 5 3 2 2" xfId="21838"/>
    <cellStyle name="输出 5 7 4" xfId="21839"/>
    <cellStyle name="解释性文本 4 2 4 2 2" xfId="21840"/>
    <cellStyle name="常规 5 6 2" xfId="21841"/>
    <cellStyle name="解释性文本 4 2 4 2 2 2" xfId="21842"/>
    <cellStyle name="常规 5 6 2 2" xfId="21843"/>
    <cellStyle name="输出 3 3 2 4 2 4" xfId="21844"/>
    <cellStyle name="常规 70 2 12 7" xfId="21845"/>
    <cellStyle name="常规 5 6 2 3" xfId="21846"/>
    <cellStyle name="计算 3 3 4 2 2 2" xfId="21847"/>
    <cellStyle name="常规 70 2 12 8" xfId="21848"/>
    <cellStyle name="常规 7 2 2 5 2" xfId="21849"/>
    <cellStyle name="常规 5 6 2 5" xfId="21850"/>
    <cellStyle name="计算 3 3 4 2 2 4" xfId="21851"/>
    <cellStyle name="解释性文本 4 2 4 2 3" xfId="21852"/>
    <cellStyle name="常规 5 6 3" xfId="21853"/>
    <cellStyle name="常规 5 6 3 2" xfId="21854"/>
    <cellStyle name="常规 70 2 13 7" xfId="21855"/>
    <cellStyle name="常规 5 6 3 3" xfId="21856"/>
    <cellStyle name="计算 3 3 4 2 3 2" xfId="21857"/>
    <cellStyle name="常规 70 2 13 8" xfId="21858"/>
    <cellStyle name="解释性文本 4 2 4 3" xfId="21859"/>
    <cellStyle name="常规 5 7" xfId="21860"/>
    <cellStyle name="常规 5 7 2" xfId="21861"/>
    <cellStyle name="常规 5 7 2 2" xfId="21862"/>
    <cellStyle name="常规 5 7 3" xfId="21863"/>
    <cellStyle name="常规 5 7 3 2" xfId="21864"/>
    <cellStyle name="常规 5 7 5 3" xfId="21865"/>
    <cellStyle name="计算 2 2 3 3 2" xfId="21866"/>
    <cellStyle name="强调文字颜色 1 2 6 6 2" xfId="21867"/>
    <cellStyle name="常规 5 7 6" xfId="21868"/>
    <cellStyle name="常规 5 7 6 2" xfId="21869"/>
    <cellStyle name="常规 5 7 6 3" xfId="21870"/>
    <cellStyle name="计算 2 2 3 4 2" xfId="21871"/>
    <cellStyle name="解释性文本 4 2 4 4" xfId="21872"/>
    <cellStyle name="常规 5 8" xfId="21873"/>
    <cellStyle name="解释性文本 4 2 4 4 2" xfId="21874"/>
    <cellStyle name="常规 5 8 2" xfId="21875"/>
    <cellStyle name="常规 5 8 2 2" xfId="21876"/>
    <cellStyle name="常规 52 3 2 2" xfId="21877"/>
    <cellStyle name="计算 4 4 3 2 2 3" xfId="21878"/>
    <cellStyle name="常规 52 3 3 2" xfId="21879"/>
    <cellStyle name="强调文字颜色 2 6 2 3 5" xfId="21880"/>
    <cellStyle name="常规 52 3 4" xfId="21881"/>
    <cellStyle name="常规 52 3 4 2" xfId="21882"/>
    <cellStyle name="常规 55" xfId="21883"/>
    <cellStyle name="常规 60" xfId="21884"/>
    <cellStyle name="强调文字颜色 1 5 2 5" xfId="21885"/>
    <cellStyle name="常规 55 2 4 2" xfId="21886"/>
    <cellStyle name="强调文字颜色 1 4 2 2 2 2" xfId="21887"/>
    <cellStyle name="常规 55 2 5" xfId="21888"/>
    <cellStyle name="强调文字颜色 1 4 2 2 3" xfId="21889"/>
    <cellStyle name="常规 56" xfId="21890"/>
    <cellStyle name="常规 61" xfId="21891"/>
    <cellStyle name="常规 56 2 2 2" xfId="21892"/>
    <cellStyle name="常规 61 2 2 2" xfId="21893"/>
    <cellStyle name="常规 56 2 2 3" xfId="21894"/>
    <cellStyle name="常规 61 2 2 3" xfId="21895"/>
    <cellStyle name="常规 56 2 3 3" xfId="21896"/>
    <cellStyle name="常规 56 2 4" xfId="21897"/>
    <cellStyle name="强调文字颜色 1 4 3 2 2" xfId="21898"/>
    <cellStyle name="常规 56 3" xfId="21899"/>
    <cellStyle name="常规 61 3" xfId="21900"/>
    <cellStyle name="汇总 4 7 3 2" xfId="21901"/>
    <cellStyle name="常规 56 3 2" xfId="21902"/>
    <cellStyle name="常规 61 3 2" xfId="21903"/>
    <cellStyle name="强调文字颜色 3 4 3 3 2" xfId="21904"/>
    <cellStyle name="常规 57" xfId="21905"/>
    <cellStyle name="常规 62" xfId="21906"/>
    <cellStyle name="常规 57 2 2 2" xfId="21907"/>
    <cellStyle name="常规 57 2 2 3" xfId="21908"/>
    <cellStyle name="常规 57 2 3 2" xfId="21909"/>
    <cellStyle name="常规 57 2 3 3" xfId="21910"/>
    <cellStyle name="常规 57 2 4" xfId="21911"/>
    <cellStyle name="常规 62 2 4" xfId="21912"/>
    <cellStyle name="强调文字颜色 1 4 4 2 2" xfId="21913"/>
    <cellStyle name="强调文字颜色 3 4 3 3 2 3" xfId="21914"/>
    <cellStyle name="常规 57 3" xfId="21915"/>
    <cellStyle name="常规 62 3" xfId="21916"/>
    <cellStyle name="汇总 4 7 4 2" xfId="21917"/>
    <cellStyle name="强调文字颜色 6 2 3 2 2 5" xfId="21918"/>
    <cellStyle name="常规 57 3 2" xfId="21919"/>
    <cellStyle name="常规 62 3 2" xfId="21920"/>
    <cellStyle name="强调文字颜色 6 2 3 2 2 6" xfId="21921"/>
    <cellStyle name="常规 57 3 3" xfId="21922"/>
    <cellStyle name="强调文字颜色 3 4 3 3 3" xfId="21923"/>
    <cellStyle name="常规 58" xfId="21924"/>
    <cellStyle name="常规 63" xfId="21925"/>
    <cellStyle name="强调文字颜色 3 4 3 3 3 2" xfId="21926"/>
    <cellStyle name="常规 58 2" xfId="21927"/>
    <cellStyle name="常规 63 2" xfId="21928"/>
    <cellStyle name="强调文字颜色 3 4 3 3 3 2 2" xfId="21929"/>
    <cellStyle name="常规 58 2 2" xfId="21930"/>
    <cellStyle name="常规 63 2 2" xfId="21931"/>
    <cellStyle name="常规 58 2 3" xfId="21932"/>
    <cellStyle name="常规 63 2 3" xfId="21933"/>
    <cellStyle name="强调文字颜色 3 4 3 3 3 3" xfId="21934"/>
    <cellStyle name="常规 58 3" xfId="21935"/>
    <cellStyle name="常规 63 3" xfId="21936"/>
    <cellStyle name="强调文字颜色 3 4 3 3 3 3 2" xfId="21937"/>
    <cellStyle name="常规 58 3 2" xfId="21938"/>
    <cellStyle name="常规 63 3 2" xfId="21939"/>
    <cellStyle name="常规 58 3 3" xfId="21940"/>
    <cellStyle name="常规 63 3 3" xfId="21941"/>
    <cellStyle name="强调文字颜色 3 4 3 3 4" xfId="21942"/>
    <cellStyle name="常规 59" xfId="21943"/>
    <cellStyle name="常规 64" xfId="21944"/>
    <cellStyle name="强调文字颜色 3 4 3 3 4 2" xfId="21945"/>
    <cellStyle name="常规 59 2" xfId="21946"/>
    <cellStyle name="常规 64 2" xfId="21947"/>
    <cellStyle name="常规 59 2 2" xfId="21948"/>
    <cellStyle name="常规 64 2 2" xfId="21949"/>
    <cellStyle name="常规 59 3" xfId="21950"/>
    <cellStyle name="常规 64 3" xfId="21951"/>
    <cellStyle name="强调文字颜色 6 2 2 3 3 2 2" xfId="21952"/>
    <cellStyle name="强调文字颜色 3 4 3 3 4 3" xfId="21953"/>
    <cellStyle name="常规 59 3 2" xfId="21954"/>
    <cellStyle name="常规 64 3 2" xfId="21955"/>
    <cellStyle name="常规 59 3 3" xfId="21956"/>
    <cellStyle name="常规 64 3 3" xfId="21957"/>
    <cellStyle name="常规 6 2" xfId="21958"/>
    <cellStyle name="输出 6 3 4 2" xfId="21959"/>
    <cellStyle name="强调文字颜色 5 2 6 4 2" xfId="21960"/>
    <cellStyle name="常规 6 2 2 2" xfId="21961"/>
    <cellStyle name="输出 6 3 4 2 2" xfId="21962"/>
    <cellStyle name="常规 6 2 2 2 2" xfId="21963"/>
    <cellStyle name="常规 6 2 2 2 2 2" xfId="21964"/>
    <cellStyle name="解释性文本 4 4 5 4" xfId="21965"/>
    <cellStyle name="输入 4 5 2 4 3" xfId="21966"/>
    <cellStyle name="常规 6 2 2 2 2 2 2" xfId="21967"/>
    <cellStyle name="输出 6 3 4 3" xfId="21968"/>
    <cellStyle name="强调文字颜色 5 2 6 4 3" xfId="21969"/>
    <cellStyle name="常规 6 2 2 3" xfId="21970"/>
    <cellStyle name="常规 6 2 2 3 2" xfId="21971"/>
    <cellStyle name="适中 3 2 6 3" xfId="21972"/>
    <cellStyle name="常规 6 2 2 3 2 2" xfId="21973"/>
    <cellStyle name="输出 6 3 4 4" xfId="21974"/>
    <cellStyle name="强调文字颜色 5 2 6 4 4" xfId="21975"/>
    <cellStyle name="常规 6 2 2 4" xfId="21976"/>
    <cellStyle name="常规 6 2 2 4 2" xfId="21977"/>
    <cellStyle name="适中 3 3 6 3" xfId="21978"/>
    <cellStyle name="常规 6 2 2 4 2 2" xfId="21979"/>
    <cellStyle name="计算 4 3 4 2 2 3" xfId="21980"/>
    <cellStyle name="常规 6 2 2 4 3 2" xfId="21981"/>
    <cellStyle name="常规 6 2 2 5" xfId="21982"/>
    <cellStyle name="常规 6 2 2 5 2" xfId="21983"/>
    <cellStyle name="计算 3 2 4 2 2 4" xfId="21984"/>
    <cellStyle name="常规 6 2 2 5 2 2" xfId="21985"/>
    <cellStyle name="输出 6 3 5" xfId="21986"/>
    <cellStyle name="强调文字颜色 5 2 6 5" xfId="21987"/>
    <cellStyle name="常规 6 2 3" xfId="21988"/>
    <cellStyle name="输出 6 3 5 2" xfId="21989"/>
    <cellStyle name="强调文字颜色 5 2 6 5 2" xfId="21990"/>
    <cellStyle name="常规 6 2 3 2" xfId="21991"/>
    <cellStyle name="常规 6 2 3 2 2" xfId="21992"/>
    <cellStyle name="常规 6 2 3 2 2 2" xfId="21993"/>
    <cellStyle name="常规 6 2 3 2 3" xfId="21994"/>
    <cellStyle name="计算 2 2 2 3 2 3 2" xfId="21995"/>
    <cellStyle name="输出 6 3 5 3" xfId="21996"/>
    <cellStyle name="常规 6 2 3 3" xfId="21997"/>
    <cellStyle name="常规 6 2 3 3 2" xfId="21998"/>
    <cellStyle name="输出 6 3 6" xfId="21999"/>
    <cellStyle name="强调文字颜色 5 2 6 6" xfId="22000"/>
    <cellStyle name="常规 6 2 4" xfId="22001"/>
    <cellStyle name="强调文字颜色 5 2 6 6 2" xfId="22002"/>
    <cellStyle name="常规 6 2 4 2" xfId="22003"/>
    <cellStyle name="常规 6 2 4 2 2" xfId="22004"/>
    <cellStyle name="输出 6 3 7" xfId="22005"/>
    <cellStyle name="强调文字颜色 5 2 6 7" xfId="22006"/>
    <cellStyle name="常规 6 2 5" xfId="22007"/>
    <cellStyle name="强调文字颜色 5 2 6 7 2" xfId="22008"/>
    <cellStyle name="常规 6 2 5 2" xfId="22009"/>
    <cellStyle name="常规 6 2 6" xfId="22010"/>
    <cellStyle name="常规 6 2 6 2" xfId="22011"/>
    <cellStyle name="常规 6 2 6 2 2" xfId="22012"/>
    <cellStyle name="常规 6 3" xfId="22013"/>
    <cellStyle name="输出 6 4 4 2" xfId="22014"/>
    <cellStyle name="常规 6 3 2 2" xfId="22015"/>
    <cellStyle name="常规 6 3 2 2 2" xfId="22016"/>
    <cellStyle name="警告文本 6 2 3 3" xfId="22017"/>
    <cellStyle name="常规 6 3 2 2 2 2" xfId="22018"/>
    <cellStyle name="警告文本 6 2 3 3 2" xfId="22019"/>
    <cellStyle name="常规 6 3 2 2 2 2 2" xfId="22020"/>
    <cellStyle name="输入 4 2 2 2 2 5 2" xfId="22021"/>
    <cellStyle name="常规 6 3 2 4 2 2" xfId="22022"/>
    <cellStyle name="常规 6 3 2 4 2 2 2" xfId="22023"/>
    <cellStyle name="常规 6 3 2 4 3 2" xfId="22024"/>
    <cellStyle name="常规 6 3 2 5" xfId="22025"/>
    <cellStyle name="输入 4 2 2 2 3 5" xfId="22026"/>
    <cellStyle name="常规 6 3 2 5 2" xfId="22027"/>
    <cellStyle name="常规 6 3 2 5 2 2" xfId="22028"/>
    <cellStyle name="输出 6 4 5" xfId="22029"/>
    <cellStyle name="常规 6 3 3" xfId="22030"/>
    <cellStyle name="常规 6 3 3 2" xfId="22031"/>
    <cellStyle name="常规 6 3 3 2 2" xfId="22032"/>
    <cellStyle name="常规 6 3 3 2 3" xfId="22033"/>
    <cellStyle name="常规 6 4" xfId="22034"/>
    <cellStyle name="输出 6 5 4" xfId="22035"/>
    <cellStyle name="强调文字颜色 5 2 8 4" xfId="22036"/>
    <cellStyle name="常规 6 4 2" xfId="22037"/>
    <cellStyle name="常规 6 4 2 2" xfId="22038"/>
    <cellStyle name="输出 3 3 3 2 2 4" xfId="22039"/>
    <cellStyle name="常规 6 4 2 2 2" xfId="22040"/>
    <cellStyle name="警告文本 2 2 3 2 4" xfId="22041"/>
    <cellStyle name="常规 6 4 2 3" xfId="22042"/>
    <cellStyle name="输出 3 3 3 2 2 5" xfId="22043"/>
    <cellStyle name="常规 6 4 2 3 2" xfId="22044"/>
    <cellStyle name="警告文本 2 2 3 3 4" xfId="22045"/>
    <cellStyle name="常规 6 4 2 3 3" xfId="22046"/>
    <cellStyle name="警告文本 2 2 3 3 5" xfId="22047"/>
    <cellStyle name="常规 6 4 2 3 4" xfId="22048"/>
    <cellStyle name="强调文字颜色 4 3 2 2 5 2" xfId="22049"/>
    <cellStyle name="输入 4 2 3 2 2 5" xfId="22050"/>
    <cellStyle name="常规 6 4 2 4 2" xfId="22051"/>
    <cellStyle name="警告文本 2 2 3 4 4" xfId="22052"/>
    <cellStyle name="常规 6 4 2 4 3" xfId="22053"/>
    <cellStyle name="强调文字颜色 5 2 8 5" xfId="22054"/>
    <cellStyle name="常规 6 4 3" xfId="22055"/>
    <cellStyle name="常规 6 4 3 2" xfId="22056"/>
    <cellStyle name="常规 6 4 3 2 2" xfId="22057"/>
    <cellStyle name="警告文本 2 2 4 2 4" xfId="22058"/>
    <cellStyle name="常规 6 4 3 3" xfId="22059"/>
    <cellStyle name="常规 6 5" xfId="22060"/>
    <cellStyle name="输出 6 6 4" xfId="22061"/>
    <cellStyle name="强调文字颜色 5 2 9 4" xfId="22062"/>
    <cellStyle name="常规 6 5 2" xfId="22063"/>
    <cellStyle name="常规 6 5 2 2" xfId="22064"/>
    <cellStyle name="输出 3 3 3 3 2 4" xfId="22065"/>
    <cellStyle name="常规 6 5 2 2 2" xfId="22066"/>
    <cellStyle name="警告文本 2 3 3 2 4" xfId="22067"/>
    <cellStyle name="常规 6 5 2 3" xfId="22068"/>
    <cellStyle name="常规 6 5 2 3 2" xfId="22069"/>
    <cellStyle name="警告文本 2 3 3 3 4" xfId="22070"/>
    <cellStyle name="常规 6 5 3" xfId="22071"/>
    <cellStyle name="常规 6 5 3 2" xfId="22072"/>
    <cellStyle name="常规 6 5 3 2 2" xfId="22073"/>
    <cellStyle name="警告文本 2 3 4 2 4" xfId="22074"/>
    <cellStyle name="解释性文本 4 2 5 2" xfId="22075"/>
    <cellStyle name="常规 6 6" xfId="22076"/>
    <cellStyle name="解释性文本 4 2 5 2 2" xfId="22077"/>
    <cellStyle name="输入 4 3 2 2 3" xfId="22078"/>
    <cellStyle name="常规 6 6 2" xfId="22079"/>
    <cellStyle name="输入 4 3 2 2 3 2" xfId="22080"/>
    <cellStyle name="常规 6 6 2 2" xfId="22081"/>
    <cellStyle name="警告文本 2 4 3 2 4" xfId="22082"/>
    <cellStyle name="输入 4 3 2 2 3 2 2" xfId="22083"/>
    <cellStyle name="常规 6 6 2 2 2" xfId="22084"/>
    <cellStyle name="强调文字颜色 2 3 2 2 4 4" xfId="22085"/>
    <cellStyle name="输入 4 3 2 2 3 3" xfId="22086"/>
    <cellStyle name="常规 6 6 2 3" xfId="22087"/>
    <cellStyle name="计算 3 3 5 2 2 2" xfId="22088"/>
    <cellStyle name="输入 4 3 2 2 3 3 2" xfId="22089"/>
    <cellStyle name="常规 6 6 2 3 2" xfId="22090"/>
    <cellStyle name="强调文字颜色 2 3 2 2 5 4" xfId="22091"/>
    <cellStyle name="输入 4 3 2 2 3 4" xfId="22092"/>
    <cellStyle name="常规 6 6 2 4" xfId="22093"/>
    <cellStyle name="常规 7 3 2 5 2" xfId="22094"/>
    <cellStyle name="输入 4 3 2 2 3 5" xfId="22095"/>
    <cellStyle name="常规 6 6 2 5" xfId="22096"/>
    <cellStyle name="输入 4 3 2 2 4" xfId="22097"/>
    <cellStyle name="常规 6 6 3" xfId="22098"/>
    <cellStyle name="输入 4 3 2 2 4 2" xfId="22099"/>
    <cellStyle name="常规 6 6 3 2" xfId="22100"/>
    <cellStyle name="输入 4 3 2 2 4 3" xfId="22101"/>
    <cellStyle name="常规 6 6 3 3" xfId="22102"/>
    <cellStyle name="解释性文本 4 2 5 3" xfId="22103"/>
    <cellStyle name="常规 6 7" xfId="22104"/>
    <cellStyle name="解释性文本 4 2 5 3 2" xfId="22105"/>
    <cellStyle name="输入 4 3 2 3 3" xfId="22106"/>
    <cellStyle name="常规 6 7 2" xfId="22107"/>
    <cellStyle name="常规 6 7 2 2" xfId="22108"/>
    <cellStyle name="常规 6 7 2 2 2" xfId="22109"/>
    <cellStyle name="强调文字颜色 2 3 3 2 4 4" xfId="22110"/>
    <cellStyle name="输入 4 3 2 3 4" xfId="22111"/>
    <cellStyle name="常规 6 7 3" xfId="22112"/>
    <cellStyle name="输入 4 3 2 3 4 2" xfId="22113"/>
    <cellStyle name="常规 6 7 3 2" xfId="22114"/>
    <cellStyle name="解释性文本 4 2 5 4" xfId="22115"/>
    <cellStyle name="常规 6 8" xfId="22116"/>
    <cellStyle name="强调文字颜色 3 4 3 3 2 4" xfId="22117"/>
    <cellStyle name="常规 62 4" xfId="22118"/>
    <cellStyle name="汇总 4 7 4 3" xfId="22119"/>
    <cellStyle name="强调文字颜色 6 2 3 2 3 5" xfId="22120"/>
    <cellStyle name="常规 62 4 2" xfId="22121"/>
    <cellStyle name="输入 4 5 3 2 2 2" xfId="22122"/>
    <cellStyle name="常规 63 10" xfId="22123"/>
    <cellStyle name="常规 63 11" xfId="22124"/>
    <cellStyle name="警告文本 5 2 3 4 2" xfId="22125"/>
    <cellStyle name="常规 63 13" xfId="22126"/>
    <cellStyle name="常规 63 13 2" xfId="22127"/>
    <cellStyle name="常规 63 13 3" xfId="22128"/>
    <cellStyle name="常规 63 13 3 2" xfId="22129"/>
    <cellStyle name="适中 5 2 2 4 2" xfId="22130"/>
    <cellStyle name="常规 63 13 5" xfId="22131"/>
    <cellStyle name="常规 63 14" xfId="22132"/>
    <cellStyle name="常规 63 15" xfId="22133"/>
    <cellStyle name="常规 63 15 2" xfId="22134"/>
    <cellStyle name="强调文字颜色 2 3 4 2 2 3" xfId="22135"/>
    <cellStyle name="常规 63 16" xfId="22136"/>
    <cellStyle name="常规 63 2 4" xfId="22137"/>
    <cellStyle name="强调文字颜色 1 4 5 2 2" xfId="22138"/>
    <cellStyle name="常规 63 3 4" xfId="22139"/>
    <cellStyle name="强调文字颜色 1 4 5 3 2" xfId="22140"/>
    <cellStyle name="强调文字颜色 3 4 3 3 3 4" xfId="22141"/>
    <cellStyle name="常规 63 4" xfId="22142"/>
    <cellStyle name="强调文字颜色 6 2 3 3 3 5" xfId="22143"/>
    <cellStyle name="常规 63 4 2" xfId="22144"/>
    <cellStyle name="常规 63 4 3" xfId="22145"/>
    <cellStyle name="强调文字颜色 3 4 3 3 3 5" xfId="22146"/>
    <cellStyle name="常规 63 5" xfId="22147"/>
    <cellStyle name="常规 63 5 3" xfId="22148"/>
    <cellStyle name="常规 63 6" xfId="22149"/>
    <cellStyle name="强调文字颜色 5 4 5 3 3 2" xfId="22150"/>
    <cellStyle name="常规 63 7" xfId="22151"/>
    <cellStyle name="常规 63 8" xfId="22152"/>
    <cellStyle name="常规 63 9" xfId="22153"/>
    <cellStyle name="常规 64 2 4" xfId="22154"/>
    <cellStyle name="强调文字颜色 1 4 6 2 2" xfId="22155"/>
    <cellStyle name="强调文字颜色 3 4 3 3 4 4" xfId="22156"/>
    <cellStyle name="常规 64 4" xfId="22157"/>
    <cellStyle name="汇总 4 3 2 3 2 2 2 2" xfId="22158"/>
    <cellStyle name="常规 64 4 2" xfId="22159"/>
    <cellStyle name="常规 64 4 3" xfId="22160"/>
    <cellStyle name="常规 64 5" xfId="22161"/>
    <cellStyle name="常规 64 6" xfId="22162"/>
    <cellStyle name="常规 64 6 2" xfId="22163"/>
    <cellStyle name="强调文字颜色 3 4 3 3 5 2" xfId="22164"/>
    <cellStyle name="常规 65 2" xfId="22165"/>
    <cellStyle name="常规 70 2" xfId="22166"/>
    <cellStyle name="常规 65 2 2" xfId="22167"/>
    <cellStyle name="常规 70 2 2" xfId="22168"/>
    <cellStyle name="常规 65 3" xfId="22169"/>
    <cellStyle name="常规 70 3" xfId="22170"/>
    <cellStyle name="强调文字颜色 6 2 2 3 3 3 2" xfId="22171"/>
    <cellStyle name="输出 4 3 2 2 2 2 4" xfId="22172"/>
    <cellStyle name="常规 65 3 2" xfId="22173"/>
    <cellStyle name="常规 70 3 2" xfId="22174"/>
    <cellStyle name="常规 65 4" xfId="22175"/>
    <cellStyle name="常规 70 4" xfId="22176"/>
    <cellStyle name="常规 65 4 2" xfId="22177"/>
    <cellStyle name="常规 70 4 2" xfId="22178"/>
    <cellStyle name="常规 65 4 3" xfId="22179"/>
    <cellStyle name="常规 70 4 3" xfId="22180"/>
    <cellStyle name="常规 65 5" xfId="22181"/>
    <cellStyle name="常规 70 5" xfId="22182"/>
    <cellStyle name="输出 4 3 2 2 2 4 4" xfId="22183"/>
    <cellStyle name="常规 65 5 2" xfId="22184"/>
    <cellStyle name="常规 70 5 2" xfId="22185"/>
    <cellStyle name="常规 65 5 3" xfId="22186"/>
    <cellStyle name="常规 70 5 3" xfId="22187"/>
    <cellStyle name="常规 65 6" xfId="22188"/>
    <cellStyle name="常规 70 6" xfId="22189"/>
    <cellStyle name="常规 65 6 2" xfId="22190"/>
    <cellStyle name="常规 70 6 2" xfId="22191"/>
    <cellStyle name="汇总 4 3 3 2 2 3" xfId="22192"/>
    <cellStyle name="常规 65 6 3" xfId="22193"/>
    <cellStyle name="常规 70 6 3" xfId="22194"/>
    <cellStyle name="汇总 4 3 3 2 2 4" xfId="22195"/>
    <cellStyle name="强调文字颜色 3 4 3 3 6" xfId="22196"/>
    <cellStyle name="常规 66" xfId="22197"/>
    <cellStyle name="常规 71" xfId="22198"/>
    <cellStyle name="强调文字颜色 3 4 3 3 6 2" xfId="22199"/>
    <cellStyle name="常规 66 2" xfId="22200"/>
    <cellStyle name="常规 66 2 2" xfId="22201"/>
    <cellStyle name="常规 66 3" xfId="22202"/>
    <cellStyle name="常规 66 3 10" xfId="22203"/>
    <cellStyle name="常规 66 3 10 2" xfId="22204"/>
    <cellStyle name="警告文本 3 2 6 4" xfId="22205"/>
    <cellStyle name="常规 66 3 10 4" xfId="22206"/>
    <cellStyle name="计算 2 4 5 2" xfId="22207"/>
    <cellStyle name="常规 66 3 10 5" xfId="22208"/>
    <cellStyle name="适中 4 2 2 2" xfId="22209"/>
    <cellStyle name="常规 66 3 10 6" xfId="22210"/>
    <cellStyle name="适中 4 2 2 3" xfId="22211"/>
    <cellStyle name="常规 66 3 10 8" xfId="22212"/>
    <cellStyle name="适中 4 2 2 5" xfId="22213"/>
    <cellStyle name="链接单元格 2 2 4 4 2" xfId="22214"/>
    <cellStyle name="常规 66 3 11" xfId="22215"/>
    <cellStyle name="常规 66 3 11 2" xfId="22216"/>
    <cellStyle name="强调文字颜色 4 3 5 3 2 2" xfId="22217"/>
    <cellStyle name="常规 66 3 11 3" xfId="22218"/>
    <cellStyle name="常规 66 3 11 4" xfId="22219"/>
    <cellStyle name="解释性文本 5 5 2 2" xfId="22220"/>
    <cellStyle name="常规 66 3 11 5" xfId="22221"/>
    <cellStyle name="适中 4 2 3 2" xfId="22222"/>
    <cellStyle name="常规 66 3 11 6" xfId="22223"/>
    <cellStyle name="适中 4 2 3 3" xfId="22224"/>
    <cellStyle name="常规 66 3 12" xfId="22225"/>
    <cellStyle name="常规 66 3 12 2" xfId="22226"/>
    <cellStyle name="强调文字颜色 2 3 3 3 3 5" xfId="22227"/>
    <cellStyle name="强调文字颜色 4 3 5 3 3 2" xfId="22228"/>
    <cellStyle name="常规 66 3 12 3" xfId="22229"/>
    <cellStyle name="常规 66 3 12 4" xfId="22230"/>
    <cellStyle name="解释性文本 5 5 3 2" xfId="22231"/>
    <cellStyle name="常规 66 3 12 5" xfId="22232"/>
    <cellStyle name="适中 4 2 4 2" xfId="22233"/>
    <cellStyle name="常规 66 3 12 6" xfId="22234"/>
    <cellStyle name="适中 4 2 4 3" xfId="22235"/>
    <cellStyle name="常规 66 3 13 2" xfId="22236"/>
    <cellStyle name="常规 66 3 13 3" xfId="22237"/>
    <cellStyle name="常规 66 3 13 4" xfId="22238"/>
    <cellStyle name="常规 66 3 13 5" xfId="22239"/>
    <cellStyle name="适中 4 2 5 2" xfId="22240"/>
    <cellStyle name="常规 66 3 13 6" xfId="22241"/>
    <cellStyle name="适中 4 2 5 3" xfId="22242"/>
    <cellStyle name="输出 4 3 3 3 2" xfId="22243"/>
    <cellStyle name="常规 66 3 14" xfId="22244"/>
    <cellStyle name="输出 4 3 3 3 2 2" xfId="22245"/>
    <cellStyle name="常规 66 3 14 2" xfId="22246"/>
    <cellStyle name="强调文字颜色 3 2 2 2 4" xfId="22247"/>
    <cellStyle name="输出 4 3 3 3 2 4" xfId="22248"/>
    <cellStyle name="常规 66 3 14 4" xfId="22249"/>
    <cellStyle name="强调文字颜色 3 2 2 2 6" xfId="22250"/>
    <cellStyle name="常规 66 3 14 5" xfId="22251"/>
    <cellStyle name="适中 4 2 6 2" xfId="22252"/>
    <cellStyle name="常规 66 3 14 6" xfId="22253"/>
    <cellStyle name="适中 4 2 6 3" xfId="22254"/>
    <cellStyle name="输出 4 3 3 3 3 3" xfId="22255"/>
    <cellStyle name="常规 66 3 15 3" xfId="22256"/>
    <cellStyle name="强调文字颜色 3 2 2 3 5" xfId="22257"/>
    <cellStyle name="常规 66 3 15 4" xfId="22258"/>
    <cellStyle name="强调文字颜色 3 2 2 3 6" xfId="22259"/>
    <cellStyle name="常规 66 3 15 5" xfId="22260"/>
    <cellStyle name="适中 4 2 7 2" xfId="22261"/>
    <cellStyle name="常规 66 3 15 6" xfId="22262"/>
    <cellStyle name="输出 4 3 3 3 4" xfId="22263"/>
    <cellStyle name="好 3 4 4 2" xfId="22264"/>
    <cellStyle name="常规 66 3 16" xfId="22265"/>
    <cellStyle name="常规 66 3 21" xfId="22266"/>
    <cellStyle name="常规 66 3 16 2" xfId="22267"/>
    <cellStyle name="强调文字颜色 3 2 2 4 4" xfId="22268"/>
    <cellStyle name="常规 66 3 16 3" xfId="22269"/>
    <cellStyle name="强调文字颜色 3 2 2 4 5" xfId="22270"/>
    <cellStyle name="常规 66 3 16 4" xfId="22271"/>
    <cellStyle name="常规 66 3 16 5" xfId="22272"/>
    <cellStyle name="常规 66 3 16 6" xfId="22273"/>
    <cellStyle name="输出 4 3 3 3 5" xfId="22274"/>
    <cellStyle name="常规 66 3 17" xfId="22275"/>
    <cellStyle name="常规 66 3 22" xfId="22276"/>
    <cellStyle name="常规 66 3 17 2" xfId="22277"/>
    <cellStyle name="强调文字颜色 3 2 2 5 4" xfId="22278"/>
    <cellStyle name="常规 66 3 17 3" xfId="22279"/>
    <cellStyle name="强调文字颜色 3 2 2 5 5" xfId="22280"/>
    <cellStyle name="常规 66 3 17 4" xfId="22281"/>
    <cellStyle name="常规 66 3 17 5" xfId="22282"/>
    <cellStyle name="常规 66 3 17 7" xfId="22283"/>
    <cellStyle name="输出 4 3 3 3 6" xfId="22284"/>
    <cellStyle name="常规 66 3 18" xfId="22285"/>
    <cellStyle name="常规 66 3 23" xfId="22286"/>
    <cellStyle name="常规 66 3 18 2" xfId="22287"/>
    <cellStyle name="强调文字颜色 3 2 2 6 4" xfId="22288"/>
    <cellStyle name="常规 66 3 18 3" xfId="22289"/>
    <cellStyle name="常规 66 3 18 8" xfId="22290"/>
    <cellStyle name="输出 4 3 2 2 3 2 4" xfId="22291"/>
    <cellStyle name="警告文本 2 4" xfId="22292"/>
    <cellStyle name="常规 66 3 2" xfId="22293"/>
    <cellStyle name="常规 66 3 2 10" xfId="22294"/>
    <cellStyle name="常规 66 3 2 10 2" xfId="22295"/>
    <cellStyle name="常规 66 3 2 10 3" xfId="22296"/>
    <cellStyle name="常规 66 3 2 10 5" xfId="22297"/>
    <cellStyle name="常规 66 3 2 10 6" xfId="22298"/>
    <cellStyle name="常规 66 3 2 10 7" xfId="22299"/>
    <cellStyle name="常规 66 3 2 10 8" xfId="22300"/>
    <cellStyle name="常规 66 3 2 11" xfId="22301"/>
    <cellStyle name="常规 66 3 2 11 2" xfId="22302"/>
    <cellStyle name="常规 66 3 2 11 3" xfId="22303"/>
    <cellStyle name="常规 66 3 2 11 4" xfId="22304"/>
    <cellStyle name="常规 66 3 2 11 5" xfId="22305"/>
    <cellStyle name="常规 66 3 2 11 6" xfId="22306"/>
    <cellStyle name="常规 66 3 2 11 7" xfId="22307"/>
    <cellStyle name="常规 66 3 2 11 8" xfId="22308"/>
    <cellStyle name="常规 66 3 2 12" xfId="22309"/>
    <cellStyle name="常规 66 3 2 12 2" xfId="22310"/>
    <cellStyle name="常规 66 3 2 12 5" xfId="22311"/>
    <cellStyle name="常规 66 3 2 12 7" xfId="22312"/>
    <cellStyle name="常规 66 3 2 12 8" xfId="22313"/>
    <cellStyle name="常规 66 3 2 13" xfId="22314"/>
    <cellStyle name="常规 66 3 2 13 2" xfId="22315"/>
    <cellStyle name="常规 66 3 2 13 4" xfId="22316"/>
    <cellStyle name="常规 66 3 2 13 5" xfId="22317"/>
    <cellStyle name="适中 3 2 2 2 3 2 2" xfId="22318"/>
    <cellStyle name="常规 66 3 2 13 6" xfId="22319"/>
    <cellStyle name="常规 66 3 2 13 7" xfId="22320"/>
    <cellStyle name="常规 66 3 2 14" xfId="22321"/>
    <cellStyle name="常规 66 3 2 14 2" xfId="22322"/>
    <cellStyle name="常规 66 3 2 14 4" xfId="22323"/>
    <cellStyle name="强调文字颜色 3 5 2 3 2 2" xfId="22324"/>
    <cellStyle name="常规 66 3 2 14 5" xfId="22325"/>
    <cellStyle name="强调文字颜色 3 5 2 3 2 3" xfId="22326"/>
    <cellStyle name="适中 3 2 2 2 3 3 2" xfId="22327"/>
    <cellStyle name="常规 66 3 2 14 6" xfId="22328"/>
    <cellStyle name="强调文字颜色 3 5 2 3 2 4" xfId="22329"/>
    <cellStyle name="常规 66 3 2 14 7" xfId="22330"/>
    <cellStyle name="强调文字颜色 5 3 2 3 3 2 2" xfId="22331"/>
    <cellStyle name="检查单元格 4 2 2" xfId="22332"/>
    <cellStyle name="常规 66 3 2 15 2" xfId="22333"/>
    <cellStyle name="常规 66 3 2 15 3" xfId="22334"/>
    <cellStyle name="强调文字颜色 1 3 6 2 3 2" xfId="22335"/>
    <cellStyle name="常规 66 3 2 15 5" xfId="22336"/>
    <cellStyle name="常规 66 3 2 15 6" xfId="22337"/>
    <cellStyle name="常规 66 3 2 15 7" xfId="22338"/>
    <cellStyle name="强调文字颜色 5 3 2 3 3 3 2" xfId="22339"/>
    <cellStyle name="检查单元格 4 3 2" xfId="22340"/>
    <cellStyle name="常规 66 3 2 15 8" xfId="22341"/>
    <cellStyle name="检查单元格 4 3 3" xfId="22342"/>
    <cellStyle name="常规 66 3 2 16" xfId="22343"/>
    <cellStyle name="常规 66 3 2 21" xfId="22344"/>
    <cellStyle name="强调文字颜色 5 4 3 3 6 2" xfId="22345"/>
    <cellStyle name="常规 66 3 2 16 2" xfId="22346"/>
    <cellStyle name="常规 66 3 2 16 3" xfId="22347"/>
    <cellStyle name="常规 66 3 2 16 4" xfId="22348"/>
    <cellStyle name="强调文字颜色 3 5 2 3 4 2" xfId="22349"/>
    <cellStyle name="常规 66 3 2 16 5" xfId="22350"/>
    <cellStyle name="强调文字颜色 6 2 3 2 3 2 2" xfId="22351"/>
    <cellStyle name="常规 66 3 2 16 6" xfId="22352"/>
    <cellStyle name="强调文字颜色 6 2 3 2 3 2 3" xfId="22353"/>
    <cellStyle name="常规 66 3 2 16 7" xfId="22354"/>
    <cellStyle name="强调文字颜色 6 2 3 2 3 2 4" xfId="22355"/>
    <cellStyle name="检查单元格 4 4 2" xfId="22356"/>
    <cellStyle name="常规 66 3 2 16 8" xfId="22357"/>
    <cellStyle name="检查单元格 4 4 3" xfId="22358"/>
    <cellStyle name="常规 66 3 2 17" xfId="22359"/>
    <cellStyle name="常规 66 3 2 22" xfId="22360"/>
    <cellStyle name="常规 66 3 2 17 2" xfId="22361"/>
    <cellStyle name="常规 66 3 2 17 3" xfId="22362"/>
    <cellStyle name="常规 66 3 2 17 4" xfId="22363"/>
    <cellStyle name="强调文字颜色 3 5 2 3 5 2" xfId="22364"/>
    <cellStyle name="常规 66 3 2 17 5" xfId="22365"/>
    <cellStyle name="常规 66 3 2 17 7" xfId="22366"/>
    <cellStyle name="检查单元格 4 5 2" xfId="22367"/>
    <cellStyle name="常规 66 3 2 18" xfId="22368"/>
    <cellStyle name="常规 66 3 2 23" xfId="22369"/>
    <cellStyle name="常规 66 3 2 19" xfId="22370"/>
    <cellStyle name="常规 66 3 2 24" xfId="22371"/>
    <cellStyle name="警告文本 2 4 2" xfId="22372"/>
    <cellStyle name="常规 66 3 2 2" xfId="22373"/>
    <cellStyle name="警告文本 2 4 2 3" xfId="22374"/>
    <cellStyle name="常规 66 3 2 2 3" xfId="22375"/>
    <cellStyle name="强调文字颜色 6 4 2 4 4 2" xfId="22376"/>
    <cellStyle name="警告文本 2 4 2 4" xfId="22377"/>
    <cellStyle name="常规 66 3 2 2 4" xfId="22378"/>
    <cellStyle name="警告文本 2 4 2 5" xfId="22379"/>
    <cellStyle name="常规 66 3 2 2 5" xfId="22380"/>
    <cellStyle name="警告文本 2 4 2 6" xfId="22381"/>
    <cellStyle name="常规 66 3 2 2 6" xfId="22382"/>
    <cellStyle name="常规 66 3 2 2 7" xfId="22383"/>
    <cellStyle name="常规 66 3 2 2 8" xfId="22384"/>
    <cellStyle name="警告文本 2 4 3" xfId="22385"/>
    <cellStyle name="常规 66 3 2 3" xfId="22386"/>
    <cellStyle name="警告文本 2 4 3 2" xfId="22387"/>
    <cellStyle name="常规 66 3 2 3 2" xfId="22388"/>
    <cellStyle name="强调文字颜色 2 3 2 2 4" xfId="22389"/>
    <cellStyle name="警告文本 2 4 3 5" xfId="22390"/>
    <cellStyle name="常规 66 3 2 3 5" xfId="22391"/>
    <cellStyle name="常规 66 3 2 3 6" xfId="22392"/>
    <cellStyle name="常规 66 3 2 3 7" xfId="22393"/>
    <cellStyle name="警告文本 2 4 4 4" xfId="22394"/>
    <cellStyle name="常规 66 3 2 4 4" xfId="22395"/>
    <cellStyle name="计算 3 2 2 2 2 2 2 2" xfId="22396"/>
    <cellStyle name="强调文字颜色 2 3 2 3 6" xfId="22397"/>
    <cellStyle name="警告文本 2 4 4 5" xfId="22398"/>
    <cellStyle name="常规 66 3 2 4 5" xfId="22399"/>
    <cellStyle name="计算 3 2 2 2 2 2 2 3" xfId="22400"/>
    <cellStyle name="常规 66 3 2 4 6" xfId="22401"/>
    <cellStyle name="计算 3 2 2 2 2 2 2 4" xfId="22402"/>
    <cellStyle name="常规 66 3 2 4 7" xfId="22403"/>
    <cellStyle name="常规 66 3 2 4 8" xfId="22404"/>
    <cellStyle name="警告文本 2 4 5" xfId="22405"/>
    <cellStyle name="好 2 5 4 2" xfId="22406"/>
    <cellStyle name="常规 66 3 2 5" xfId="22407"/>
    <cellStyle name="警告文本 2 4 5 2" xfId="22408"/>
    <cellStyle name="常规 66 3 2 5 2" xfId="22409"/>
    <cellStyle name="强调文字颜色 2 3 2 4 4" xfId="22410"/>
    <cellStyle name="警告文本 2 4 5 4" xfId="22411"/>
    <cellStyle name="常规 66 3 2 5 4" xfId="22412"/>
    <cellStyle name="计算 3 2 2 2 2 2 3 2" xfId="22413"/>
    <cellStyle name="常规 66 3 2 5 5" xfId="22414"/>
    <cellStyle name="强调文字颜色 1 2 2 2 2 2" xfId="22415"/>
    <cellStyle name="常规 66 3 2 5 6" xfId="22416"/>
    <cellStyle name="强调文字颜色 1 2 2 2 2 3" xfId="22417"/>
    <cellStyle name="常规 66 3 2 5 7" xfId="22418"/>
    <cellStyle name="强调文字颜色 1 2 2 2 2 4" xfId="22419"/>
    <cellStyle name="常规 66 3 2 5 8" xfId="22420"/>
    <cellStyle name="输出 3 2 2 4 2 2 2" xfId="22421"/>
    <cellStyle name="警告文本 2 4 6" xfId="22422"/>
    <cellStyle name="常规 66 3 2 6" xfId="22423"/>
    <cellStyle name="警告文本 2 4 6 2" xfId="22424"/>
    <cellStyle name="常规 66 3 2 6 2" xfId="22425"/>
    <cellStyle name="强调文字颜色 2 3 2 5 4" xfId="22426"/>
    <cellStyle name="常规 66 3 2 6 3" xfId="22427"/>
    <cellStyle name="强调文字颜色 2 3 2 5 5" xfId="22428"/>
    <cellStyle name="常规 66 3 2 6 4" xfId="22429"/>
    <cellStyle name="常规 66 3 2 6 5" xfId="22430"/>
    <cellStyle name="强调文字颜色 1 2 2 2 3 2" xfId="22431"/>
    <cellStyle name="常规 66 3 2 6 6" xfId="22432"/>
    <cellStyle name="强调文字颜色 1 2 2 2 3 3" xfId="22433"/>
    <cellStyle name="适中 3 4 2 2" xfId="22434"/>
    <cellStyle name="常规 66 3 2 6 7" xfId="22435"/>
    <cellStyle name="强调文字颜色 1 2 2 2 3 4" xfId="22436"/>
    <cellStyle name="适中 3 4 2 3" xfId="22437"/>
    <cellStyle name="常规 66 3 2 6 8" xfId="22438"/>
    <cellStyle name="常规 66 3 2 7" xfId="22439"/>
    <cellStyle name="常规 66 3 2 7 5" xfId="22440"/>
    <cellStyle name="强调文字颜色 1 2 2 2 4 2" xfId="22441"/>
    <cellStyle name="常规 66 3 2 7 6" xfId="22442"/>
    <cellStyle name="强调文字颜色 1 2 2 2 4 3" xfId="22443"/>
    <cellStyle name="适中 3 4 3 2" xfId="22444"/>
    <cellStyle name="常规 66 3 2 7 7" xfId="22445"/>
    <cellStyle name="强调文字颜色 1 2 2 2 4 4" xfId="22446"/>
    <cellStyle name="适中 3 4 3 3" xfId="22447"/>
    <cellStyle name="常规 66 3 2 7 8" xfId="22448"/>
    <cellStyle name="常规 66 3 2 8 5" xfId="22449"/>
    <cellStyle name="强调文字颜色 1 2 2 2 5 2" xfId="22450"/>
    <cellStyle name="常规 66 3 2 8 6" xfId="22451"/>
    <cellStyle name="强调文字颜色 1 2 2 2 5 3" xfId="22452"/>
    <cellStyle name="适中 3 4 4 2" xfId="22453"/>
    <cellStyle name="常规 66 3 2 8 7" xfId="22454"/>
    <cellStyle name="强调文字颜色 1 2 2 2 5 4" xfId="22455"/>
    <cellStyle name="适中 3 4 4 3" xfId="22456"/>
    <cellStyle name="常规 66 3 2 8 8" xfId="22457"/>
    <cellStyle name="计算 3 2 4 2 2 2 2" xfId="22458"/>
    <cellStyle name="常规 66 3 2 9 5" xfId="22459"/>
    <cellStyle name="强调文字颜色 1 2 2 2 6 2" xfId="22460"/>
    <cellStyle name="常规 66 3 2 9 6" xfId="22461"/>
    <cellStyle name="适中 3 4 5 2" xfId="22462"/>
    <cellStyle name="常规 66 3 2 9 7" xfId="22463"/>
    <cellStyle name="适中 3 4 5 3" xfId="22464"/>
    <cellStyle name="常规 66 3 2 9 8" xfId="22465"/>
    <cellStyle name="常规 66 3 26" xfId="22466"/>
    <cellStyle name="常规 66 3 27" xfId="22467"/>
    <cellStyle name="警告文本 2 5" xfId="22468"/>
    <cellStyle name="常规 66 3 3" xfId="22469"/>
    <cellStyle name="常规 66 3 3 10 2" xfId="22470"/>
    <cellStyle name="常规 66 3 3 10 3" xfId="22471"/>
    <cellStyle name="常规 66 3 3 10 4" xfId="22472"/>
    <cellStyle name="输出 2 3 2 3 4 2" xfId="22473"/>
    <cellStyle name="常规 66 3 3 10 6" xfId="22474"/>
    <cellStyle name="输出 2 3 2 3 4 3" xfId="22475"/>
    <cellStyle name="常规 66 3 3 10 7" xfId="22476"/>
    <cellStyle name="输出 2 3 2 3 4 4" xfId="22477"/>
    <cellStyle name="强调文字颜色 3 3 2 4 2" xfId="22478"/>
    <cellStyle name="常规 66 3 3 10 8" xfId="22479"/>
    <cellStyle name="常规 66 3 3 11 4" xfId="22480"/>
    <cellStyle name="常规 66 3 3 11 5" xfId="22481"/>
    <cellStyle name="输出 2 3 2 3 5 2" xfId="22482"/>
    <cellStyle name="常规 66 3 3 11 6" xfId="22483"/>
    <cellStyle name="输出 2 3 2 3 5 3" xfId="22484"/>
    <cellStyle name="常规 66 3 3 11 7" xfId="22485"/>
    <cellStyle name="强调文字颜色 3 3 2 5 2" xfId="22486"/>
    <cellStyle name="常规 66 3 3 11 8" xfId="22487"/>
    <cellStyle name="常规 66 3 3 12 3" xfId="22488"/>
    <cellStyle name="常规 66 3 3 12 4" xfId="22489"/>
    <cellStyle name="计算 3 2 4 2 2" xfId="22490"/>
    <cellStyle name="常规 66 3 3 12 5" xfId="22491"/>
    <cellStyle name="计算 3 2 4 2 3" xfId="22492"/>
    <cellStyle name="常规 66 3 3 12 6" xfId="22493"/>
    <cellStyle name="计算 3 2 4 2 4" xfId="22494"/>
    <cellStyle name="常规 66 3 3 12 7" xfId="22495"/>
    <cellStyle name="计算 3 2 4 2 5" xfId="22496"/>
    <cellStyle name="强调文字颜色 3 3 2 6 2" xfId="22497"/>
    <cellStyle name="常规 66 3 3 12 8" xfId="22498"/>
    <cellStyle name="常规 66 3 3 13" xfId="22499"/>
    <cellStyle name="强调文字颜色 1 3 3 4 4 2" xfId="22500"/>
    <cellStyle name="常规 66 3 3 13 2" xfId="22501"/>
    <cellStyle name="常规 66 3 3 13 6" xfId="22502"/>
    <cellStyle name="计算 3 2 4 3 4" xfId="22503"/>
    <cellStyle name="常规 66 3 3 13 7" xfId="22504"/>
    <cellStyle name="强调文字颜色 3 3 2 7 2" xfId="22505"/>
    <cellStyle name="常规 66 3 3 13 8" xfId="22506"/>
    <cellStyle name="常规 66 3 3 14" xfId="22507"/>
    <cellStyle name="检查单元格 4 3 4 2 3" xfId="22508"/>
    <cellStyle name="常规 66 3 3 14 2" xfId="22509"/>
    <cellStyle name="检查单元格 4 3 4 2 4" xfId="22510"/>
    <cellStyle name="常规 66 3 3 14 3" xfId="22511"/>
    <cellStyle name="常规 66 3 3 14 4" xfId="22512"/>
    <cellStyle name="计算 3 2 4 4 2" xfId="22513"/>
    <cellStyle name="常规 66 3 3 14 5" xfId="22514"/>
    <cellStyle name="计算 3 2 4 4 3" xfId="22515"/>
    <cellStyle name="常规 66 3 3 15 3" xfId="22516"/>
    <cellStyle name="常规 66 3 3 15 5" xfId="22517"/>
    <cellStyle name="常规 66 3 3 16 2" xfId="22518"/>
    <cellStyle name="链接单元格 2 2 3 2 2 2" xfId="22519"/>
    <cellStyle name="常规 66 3 3 16 3" xfId="22520"/>
    <cellStyle name="常规 66 3 3 16 5" xfId="22521"/>
    <cellStyle name="解释性文本 4 3 2 2" xfId="22522"/>
    <cellStyle name="常规 66 3 3 16 6" xfId="22523"/>
    <cellStyle name="解释性文本 4 3 2 3" xfId="22524"/>
    <cellStyle name="常规 66 3 3 16 7" xfId="22525"/>
    <cellStyle name="解释性文本 4 3 2 4" xfId="22526"/>
    <cellStyle name="常规 66 3 3 17" xfId="22527"/>
    <cellStyle name="常规 66 3 3 22" xfId="22528"/>
    <cellStyle name="常规 66 3 3 18" xfId="22529"/>
    <cellStyle name="常规 66 3 3 23" xfId="22530"/>
    <cellStyle name="常规 66 3 3 19" xfId="22531"/>
    <cellStyle name="警告文本 2 5 2" xfId="22532"/>
    <cellStyle name="常规 66 3 3 2" xfId="22533"/>
    <cellStyle name="警告文本 2 5 2 3" xfId="22534"/>
    <cellStyle name="常规 66 3 3 2 3" xfId="22535"/>
    <cellStyle name="警告文本 2 5 2 4" xfId="22536"/>
    <cellStyle name="常规 66 3 3 2 4" xfId="22537"/>
    <cellStyle name="常规 66 3 3 2 5" xfId="22538"/>
    <cellStyle name="常规 66 3 3 2 6" xfId="22539"/>
    <cellStyle name="常规 66 3 3 2 7" xfId="22540"/>
    <cellStyle name="常规 66 3 3 2 8" xfId="22541"/>
    <cellStyle name="常规 66 3 3 3" xfId="22542"/>
    <cellStyle name="输出 4 2 4 4 2" xfId="22543"/>
    <cellStyle name="警告文本 2 5 3" xfId="22544"/>
    <cellStyle name="强调文字颜色 2 3 3 2 4" xfId="22545"/>
    <cellStyle name="计算 2 2 4 2 2 3" xfId="22546"/>
    <cellStyle name="常规 66 3 3 3 2" xfId="22547"/>
    <cellStyle name="输出 4 2 4 4 2 2" xfId="22548"/>
    <cellStyle name="警告文本 2 5 3 2" xfId="22549"/>
    <cellStyle name="警告文本 2 5 3 4" xfId="22550"/>
    <cellStyle name="常规 66 3 3 3 4" xfId="22551"/>
    <cellStyle name="输入 5 2 3 2 3 2" xfId="22552"/>
    <cellStyle name="强调文字颜色 2 3 3 2 6" xfId="22553"/>
    <cellStyle name="警告文本 2 5 3 5" xfId="22554"/>
    <cellStyle name="常规 66 3 3 3 5" xfId="22555"/>
    <cellStyle name="汇总 4 5 2 2 2 2" xfId="22556"/>
    <cellStyle name="常规 66 3 3 3 6" xfId="22557"/>
    <cellStyle name="汇总 4 5 2 2 2 3" xfId="22558"/>
    <cellStyle name="常规 66 3 3 3 7" xfId="22559"/>
    <cellStyle name="汇总 4 5 2 2 2 4" xfId="22560"/>
    <cellStyle name="常规 66 3 3 3 8" xfId="22561"/>
    <cellStyle name="警告文本 2 5 4 2" xfId="22562"/>
    <cellStyle name="常规 66 3 3 4 2" xfId="22563"/>
    <cellStyle name="强调文字颜色 2 3 3 3 4" xfId="22564"/>
    <cellStyle name="警告文本 2 5 4 4" xfId="22565"/>
    <cellStyle name="常规 66 3 3 4 4" xfId="22566"/>
    <cellStyle name="计算 3 2 2 2 2 3 2 2" xfId="22567"/>
    <cellStyle name="强调文字颜色 2 3 3 3 6" xfId="22568"/>
    <cellStyle name="常规 66 3 3 4 5" xfId="22569"/>
    <cellStyle name="汇总 4 5 2 2 3 2" xfId="22570"/>
    <cellStyle name="常规 66 3 3 4 6" xfId="22571"/>
    <cellStyle name="常规 66 3 3 4 7" xfId="22572"/>
    <cellStyle name="常规 66 3 3 4 8" xfId="22573"/>
    <cellStyle name="常规 66 3 3 5" xfId="22574"/>
    <cellStyle name="输出 4 2 4 4 4" xfId="22575"/>
    <cellStyle name="警告文本 2 5 5" xfId="22576"/>
    <cellStyle name="警告文本 2 5 5 2" xfId="22577"/>
    <cellStyle name="常规 66 3 3 5 2" xfId="22578"/>
    <cellStyle name="强调文字颜色 2 3 3 4 4" xfId="22579"/>
    <cellStyle name="常规 66 3 3 5 4" xfId="22580"/>
    <cellStyle name="常规 66 3 3 5 5" xfId="22581"/>
    <cellStyle name="强调文字颜色 1 2 2 3 2 2" xfId="22582"/>
    <cellStyle name="常规 66 3 3 5 6" xfId="22583"/>
    <cellStyle name="强调文字颜色 1 2 2 3 2 3" xfId="22584"/>
    <cellStyle name="常规 66 3 3 5 7" xfId="22585"/>
    <cellStyle name="强调文字颜色 1 2 2 3 2 4" xfId="22586"/>
    <cellStyle name="常规 66 3 3 5 8" xfId="22587"/>
    <cellStyle name="输出 2" xfId="22588"/>
    <cellStyle name="警告文本 2 5 6" xfId="22589"/>
    <cellStyle name="常规 66 3 3 6" xfId="22590"/>
    <cellStyle name="常规 66 3 3 6 4" xfId="22591"/>
    <cellStyle name="常规 66 3 3 6 5" xfId="22592"/>
    <cellStyle name="强调文字颜色 1 2 2 3 3 2" xfId="22593"/>
    <cellStyle name="常规 66 3 3 6 6" xfId="22594"/>
    <cellStyle name="强调文字颜色 1 2 2 3 3 3" xfId="22595"/>
    <cellStyle name="适中 3 5 2 2" xfId="22596"/>
    <cellStyle name="常规 66 3 3 6 7" xfId="22597"/>
    <cellStyle name="强调文字颜色 1 2 2 3 3 4" xfId="22598"/>
    <cellStyle name="适中 3 5 2 3" xfId="22599"/>
    <cellStyle name="常规 66 3 3 6 8" xfId="22600"/>
    <cellStyle name="常规 66 3 3 7" xfId="22601"/>
    <cellStyle name="常规 66 3 3 7 5" xfId="22602"/>
    <cellStyle name="强调文字颜色 1 2 2 3 4 2" xfId="22603"/>
    <cellStyle name="解释性文本 4 8 2 2" xfId="22604"/>
    <cellStyle name="常规 66 3 3 7 6" xfId="22605"/>
    <cellStyle name="强调文字颜色 1 2 2 3 4 3" xfId="22606"/>
    <cellStyle name="适中 3 5 3 2" xfId="22607"/>
    <cellStyle name="常规 66 3 3 7 7" xfId="22608"/>
    <cellStyle name="强调文字颜色 1 2 2 3 4 4" xfId="22609"/>
    <cellStyle name="适中 3 5 3 3" xfId="22610"/>
    <cellStyle name="常规 66 3 3 7 8" xfId="22611"/>
    <cellStyle name="常规 66 3 3 8" xfId="22612"/>
    <cellStyle name="常规 66 3 3 8 5" xfId="22613"/>
    <cellStyle name="强调文字颜色 1 2 2 3 5 2" xfId="22614"/>
    <cellStyle name="解释性文本 4 8 3 2" xfId="22615"/>
    <cellStyle name="常规 66 3 3 8 6" xfId="22616"/>
    <cellStyle name="适中 3 5 4 2" xfId="22617"/>
    <cellStyle name="常规 66 3 3 8 7" xfId="22618"/>
    <cellStyle name="适中 3 5 4 3" xfId="22619"/>
    <cellStyle name="常规 66 3 3 8 8" xfId="22620"/>
    <cellStyle name="输出 3 10 3" xfId="22621"/>
    <cellStyle name="常规 66 3 3 9 5" xfId="22622"/>
    <cellStyle name="输出 3 10 4" xfId="22623"/>
    <cellStyle name="强调文字颜色 1 2 2 3 6 2" xfId="22624"/>
    <cellStyle name="常规 66 3 3 9 6" xfId="22625"/>
    <cellStyle name="常规 66 3 3 9 8" xfId="22626"/>
    <cellStyle name="警告文本 2 6" xfId="22627"/>
    <cellStyle name="常规 66 3 4" xfId="22628"/>
    <cellStyle name="强调文字颜色 1 4 8 3 2" xfId="22629"/>
    <cellStyle name="警告文本 2 6 2" xfId="22630"/>
    <cellStyle name="常规 66 3 4 2" xfId="22631"/>
    <cellStyle name="常规 66 3 4 3" xfId="22632"/>
    <cellStyle name="输出 4 2 4 5 2" xfId="22633"/>
    <cellStyle name="警告文本 2 6 3" xfId="22634"/>
    <cellStyle name="警告文本 2 6 3 2" xfId="22635"/>
    <cellStyle name="常规 66 3 4 3 2" xfId="22636"/>
    <cellStyle name="强调文字颜色 2 3 4 2 4" xfId="22637"/>
    <cellStyle name="警告文本 2 6 3 3" xfId="22638"/>
    <cellStyle name="常规 66 3 4 3 3" xfId="22639"/>
    <cellStyle name="强调文字颜色 2 3 4 2 5" xfId="22640"/>
    <cellStyle name="警告文本 2 6 3 4" xfId="22641"/>
    <cellStyle name="汇总 2 2 4 2 2 2 2" xfId="22642"/>
    <cellStyle name="常规 66 3 4 3 4" xfId="22643"/>
    <cellStyle name="强调文字颜色 2 3 4 2 6" xfId="22644"/>
    <cellStyle name="警告文本 2 6 3 5" xfId="22645"/>
    <cellStyle name="常规 66 3 4 3 5" xfId="22646"/>
    <cellStyle name="汇总 4 5 2 3 2 2" xfId="22647"/>
    <cellStyle name="常规 66 3 4 3 6" xfId="22648"/>
    <cellStyle name="常规 66 3 4 3 7" xfId="22649"/>
    <cellStyle name="警告文本 2 7" xfId="22650"/>
    <cellStyle name="常规 66 3 5" xfId="22651"/>
    <cellStyle name="警告文本 2 7 2" xfId="22652"/>
    <cellStyle name="常规 66 3 5 2" xfId="22653"/>
    <cellStyle name="警告文本 2 7 3" xfId="22654"/>
    <cellStyle name="常规 66 3 5 3" xfId="22655"/>
    <cellStyle name="警告文本 2 7 4" xfId="22656"/>
    <cellStyle name="常规 66 3 5 4" xfId="22657"/>
    <cellStyle name="常规 66 3 5 5" xfId="22658"/>
    <cellStyle name="常规 66 3 5 6" xfId="22659"/>
    <cellStyle name="常规 66 3 5 7" xfId="22660"/>
    <cellStyle name="链接单元格 3 2 2 2" xfId="22661"/>
    <cellStyle name="警告文本 4 6 2 3 2" xfId="22662"/>
    <cellStyle name="常规 66 3 5 8" xfId="22663"/>
    <cellStyle name="警告文本 2 8" xfId="22664"/>
    <cellStyle name="常规 66 3 6" xfId="22665"/>
    <cellStyle name="警告文本 2 8 2" xfId="22666"/>
    <cellStyle name="常规 66 3 6 2" xfId="22667"/>
    <cellStyle name="警告文本 2 8 3" xfId="22668"/>
    <cellStyle name="常规 66 3 6 3" xfId="22669"/>
    <cellStyle name="警告文本 2 8 4" xfId="22670"/>
    <cellStyle name="常规 66 3 6 4" xfId="22671"/>
    <cellStyle name="警告文本 2 8 5" xfId="22672"/>
    <cellStyle name="常规 66 3 6 5" xfId="22673"/>
    <cellStyle name="常规 66 3 6 6" xfId="22674"/>
    <cellStyle name="常规 66 3 6 7" xfId="22675"/>
    <cellStyle name="链接单元格 3 2 3 2" xfId="22676"/>
    <cellStyle name="常规 66 3 6 8" xfId="22677"/>
    <cellStyle name="警告文本 2 9" xfId="22678"/>
    <cellStyle name="常规 66 3 7" xfId="22679"/>
    <cellStyle name="输出 3 6 2 4 2" xfId="22680"/>
    <cellStyle name="警告文本 2 9 2" xfId="22681"/>
    <cellStyle name="常规 66 3 7 2" xfId="22682"/>
    <cellStyle name="警告文本 2 9 3" xfId="22683"/>
    <cellStyle name="常规 66 3 7 3" xfId="22684"/>
    <cellStyle name="警告文本 2 9 4" xfId="22685"/>
    <cellStyle name="常规 66 3 7 4" xfId="22686"/>
    <cellStyle name="常规 66 3 7 5" xfId="22687"/>
    <cellStyle name="常规 66 3 7 6" xfId="22688"/>
    <cellStyle name="常规 66 3 7 7" xfId="22689"/>
    <cellStyle name="链接单元格 3 2 4 2" xfId="22690"/>
    <cellStyle name="常规 66 3 7 8" xfId="22691"/>
    <cellStyle name="常规 66 3 8" xfId="22692"/>
    <cellStyle name="常规 66 3 8 2" xfId="22693"/>
    <cellStyle name="常规 66 3 8 3" xfId="22694"/>
    <cellStyle name="常规 66 3 8 4" xfId="22695"/>
    <cellStyle name="常规 66 3 8 5" xfId="22696"/>
    <cellStyle name="常规 66 3 8 6" xfId="22697"/>
    <cellStyle name="常规 66 3 8 7" xfId="22698"/>
    <cellStyle name="常规 66 3 9 3" xfId="22699"/>
    <cellStyle name="常规 66 3 9 4" xfId="22700"/>
    <cellStyle name="计算 5 2 2 2 2" xfId="22701"/>
    <cellStyle name="常规 66 3 9 5" xfId="22702"/>
    <cellStyle name="计算 5 2 2 2 3" xfId="22703"/>
    <cellStyle name="常规 66 3 9 6" xfId="22704"/>
    <cellStyle name="常规 66 4" xfId="22705"/>
    <cellStyle name="常规 66 5" xfId="22706"/>
    <cellStyle name="常规 66 6" xfId="22707"/>
    <cellStyle name="常规 66 7" xfId="22708"/>
    <cellStyle name="常规 67" xfId="22709"/>
    <cellStyle name="常规 72" xfId="22710"/>
    <cellStyle name="常规 67 3" xfId="22711"/>
    <cellStyle name="常规 67 4" xfId="22712"/>
    <cellStyle name="常规 67 5" xfId="22713"/>
    <cellStyle name="常规 68 2" xfId="22714"/>
    <cellStyle name="常规 68 3" xfId="22715"/>
    <cellStyle name="常规 68 4" xfId="22716"/>
    <cellStyle name="常规 69 2" xfId="22717"/>
    <cellStyle name="常规 74 2" xfId="22718"/>
    <cellStyle name="常规 69 3" xfId="22719"/>
    <cellStyle name="常规 74 3" xfId="22720"/>
    <cellStyle name="常规 7" xfId="22721"/>
    <cellStyle name="常规 7 2" xfId="22722"/>
    <cellStyle name="输出 7 3 4" xfId="22723"/>
    <cellStyle name="强调文字颜色 5 3 6 4" xfId="22724"/>
    <cellStyle name="常规 7 2 2" xfId="22725"/>
    <cellStyle name="强调文字颜色 5 3 6 4 2" xfId="22726"/>
    <cellStyle name="常规 7 2 2 2" xfId="22727"/>
    <cellStyle name="常规 7 2 2 2 2" xfId="22728"/>
    <cellStyle name="常规 7 2 2 2 2 2" xfId="22729"/>
    <cellStyle name="适中 3 3 2 2 2 4" xfId="22730"/>
    <cellStyle name="常规 7 2 2 2 2 2 2" xfId="22731"/>
    <cellStyle name="强调文字颜色 5 3 6 4 3" xfId="22732"/>
    <cellStyle name="常规 7 2 2 3" xfId="22733"/>
    <cellStyle name="常规 7 2 2 3 2" xfId="22734"/>
    <cellStyle name="常规 7 2 2 3 2 2" xfId="22735"/>
    <cellStyle name="强调文字颜色 5 3 6 4 4" xfId="22736"/>
    <cellStyle name="常规 7 2 2 4" xfId="22737"/>
    <cellStyle name="常规 7 2 2 4 2" xfId="22738"/>
    <cellStyle name="常规 7 2 2 5" xfId="22739"/>
    <cellStyle name="输出 7 3 5" xfId="22740"/>
    <cellStyle name="强调文字颜色 5 3 6 5" xfId="22741"/>
    <cellStyle name="常规 7 2 3" xfId="22742"/>
    <cellStyle name="强调文字颜色 5 3 6 5 2" xfId="22743"/>
    <cellStyle name="常规 7 2 3 2" xfId="22744"/>
    <cellStyle name="常规 7 2 3 2 2" xfId="22745"/>
    <cellStyle name="常规 7 2 3 2 2 2" xfId="22746"/>
    <cellStyle name="常规 7 2 3 3" xfId="22747"/>
    <cellStyle name="输出 2 2 2 2 2" xfId="22748"/>
    <cellStyle name="常规 7 2 3 3 2" xfId="22749"/>
    <cellStyle name="输出 2 2 2 2 2 2" xfId="22750"/>
    <cellStyle name="输出 7 3 6" xfId="22751"/>
    <cellStyle name="强调文字颜色 5 3 6 6" xfId="22752"/>
    <cellStyle name="常规 7 2 4" xfId="22753"/>
    <cellStyle name="强调文字颜色 5 3 6 6 2" xfId="22754"/>
    <cellStyle name="常规 7 2 4 2" xfId="22755"/>
    <cellStyle name="常规 7 2 4 2 2" xfId="22756"/>
    <cellStyle name="常规 7 2 4 3" xfId="22757"/>
    <cellStyle name="输出 2 2 2 3 2" xfId="22758"/>
    <cellStyle name="强调文字颜色 5 3 6 7 2" xfId="22759"/>
    <cellStyle name="常规 7 2 5 2" xfId="22760"/>
    <cellStyle name="常规 7 2 6" xfId="22761"/>
    <cellStyle name="常规 7 2 6 2" xfId="22762"/>
    <cellStyle name="强调文字颜色 1 4 2 2 2 5" xfId="22763"/>
    <cellStyle name="常规 7 2 6 2 2" xfId="22764"/>
    <cellStyle name="强调文字颜色 1 4 2 2 2 5 2" xfId="22765"/>
    <cellStyle name="常规 7 3" xfId="22766"/>
    <cellStyle name="强调文字颜色 5 3 7 4" xfId="22767"/>
    <cellStyle name="常规 7 3 2" xfId="22768"/>
    <cellStyle name="强调文字颜色 5 5 2 2 5" xfId="22769"/>
    <cellStyle name="常规 7 3 2 2" xfId="22770"/>
    <cellStyle name="强调文字颜色 5 5 2 2 5 2" xfId="22771"/>
    <cellStyle name="常规 7 3 2 2 2" xfId="22772"/>
    <cellStyle name="常规 7 3 2 2 2 2" xfId="22773"/>
    <cellStyle name="适中 4 3 2 2 2 4" xfId="22774"/>
    <cellStyle name="强调文字颜色 4 4 7 4" xfId="22775"/>
    <cellStyle name="常规 7 3 2 2 2 2 2" xfId="22776"/>
    <cellStyle name="强调文字颜色 5 4 3 2 5" xfId="22777"/>
    <cellStyle name="常规 8 3" xfId="22778"/>
    <cellStyle name="常规 7 3 2 3 2 2" xfId="22779"/>
    <cellStyle name="常规 7 3 2 4" xfId="22780"/>
    <cellStyle name="强调文字颜色 6 4 3 2 2 3 3" xfId="22781"/>
    <cellStyle name="输入 4 3 2 2 2 5" xfId="22782"/>
    <cellStyle name="常规 7 3 2 4 2" xfId="22783"/>
    <cellStyle name="强调文字颜色 6 4 3 2 2 3 3 2" xfId="22784"/>
    <cellStyle name="输入 4 3 2 2 2 5 2" xfId="22785"/>
    <cellStyle name="常规 7 3 2 4 2 2" xfId="22786"/>
    <cellStyle name="强调文字颜色 6 4 7 4" xfId="22787"/>
    <cellStyle name="常规 7 3 2 4 2 2 2" xfId="22788"/>
    <cellStyle name="常规 7 3 2 5" xfId="22789"/>
    <cellStyle name="强调文字颜色 6 4 3 2 2 3 4" xfId="22790"/>
    <cellStyle name="常规 7 3 2 5 2 2" xfId="22791"/>
    <cellStyle name="常规 7 3 3" xfId="22792"/>
    <cellStyle name="强调文字颜色 5 5 2 2 6" xfId="22793"/>
    <cellStyle name="常规 7 3 3 2" xfId="22794"/>
    <cellStyle name="强调文字颜色 5 5 2 2 6 2" xfId="22795"/>
    <cellStyle name="常规 7 3 3 2 2" xfId="22796"/>
    <cellStyle name="常规 7 3 3 2 2 2" xfId="22797"/>
    <cellStyle name="常规 7 4" xfId="22798"/>
    <cellStyle name="强调文字颜色 5 3 8 4" xfId="22799"/>
    <cellStyle name="常规 7 4 2" xfId="22800"/>
    <cellStyle name="强调文字颜色 5 5 2 3 5" xfId="22801"/>
    <cellStyle name="常规 7 4 2 2" xfId="22802"/>
    <cellStyle name="输出 3 3 4 2 2 4" xfId="22803"/>
    <cellStyle name="强调文字颜色 5 5 2 3 5 2" xfId="22804"/>
    <cellStyle name="常规 7 4 2 2 2" xfId="22805"/>
    <cellStyle name="警告文本 3 2 3 2 4" xfId="22806"/>
    <cellStyle name="常规 7 4 2 2 2 2" xfId="22807"/>
    <cellStyle name="常规 7 4 2 3" xfId="22808"/>
    <cellStyle name="常规 7 4 2 3 2" xfId="22809"/>
    <cellStyle name="好 2 7" xfId="22810"/>
    <cellStyle name="警告文本 3 2 3 3 4" xfId="22811"/>
    <cellStyle name="常规 7 4 2 3 2 2" xfId="22812"/>
    <cellStyle name="好 2 7 2" xfId="22813"/>
    <cellStyle name="常规 7 4 2 4" xfId="22814"/>
    <cellStyle name="输入 4 3 3 2 2 5" xfId="22815"/>
    <cellStyle name="常规 7 4 2 4 2" xfId="22816"/>
    <cellStyle name="好 3 7" xfId="22817"/>
    <cellStyle name="警告文本 3 2 3 4 4" xfId="22818"/>
    <cellStyle name="强调文字颜色 3 4 2 2 2 2 2 3" xfId="22819"/>
    <cellStyle name="常规 7 4 2 4 2 2" xfId="22820"/>
    <cellStyle name="好 3 7 2" xfId="22821"/>
    <cellStyle name="常规 7 4 2 5" xfId="22822"/>
    <cellStyle name="强调文字颜色 5 3 8 5" xfId="22823"/>
    <cellStyle name="常规 7 4 3" xfId="22824"/>
    <cellStyle name="常规 7 4 3 2" xfId="22825"/>
    <cellStyle name="常规 7 4 3 2 2" xfId="22826"/>
    <cellStyle name="警告文本 3 2 4 2 4" xfId="22827"/>
    <cellStyle name="常规 7 5" xfId="22828"/>
    <cellStyle name="强调文字颜色 5 3 9 4" xfId="22829"/>
    <cellStyle name="常规 7 5 2" xfId="22830"/>
    <cellStyle name="强调文字颜色 5 5 2 4 5" xfId="22831"/>
    <cellStyle name="常规 7 5 2 2 2" xfId="22832"/>
    <cellStyle name="警告文本 3 3 3 2 4" xfId="22833"/>
    <cellStyle name="常规 7 5 2 3" xfId="22834"/>
    <cellStyle name="强调文字颜色 6 4 3 2 4 3 2" xfId="22835"/>
    <cellStyle name="警告文本 3 2 2 5 2" xfId="22836"/>
    <cellStyle name="常规 7 5 2 3 2" xfId="22837"/>
    <cellStyle name="警告文本 3 3 3 3 4" xfId="22838"/>
    <cellStyle name="常规 7 5 2 4" xfId="22839"/>
    <cellStyle name="警告文本 3 2 2 5 3" xfId="22840"/>
    <cellStyle name="常规 7 5 3" xfId="22841"/>
    <cellStyle name="常规 7 5 3 2" xfId="22842"/>
    <cellStyle name="常规 7 5 3 2 2" xfId="22843"/>
    <cellStyle name="警告文本 3 3 4 2 4" xfId="22844"/>
    <cellStyle name="解释性文本 4 2 6 2" xfId="22845"/>
    <cellStyle name="常规 7 6" xfId="22846"/>
    <cellStyle name="输入 4 3 3 2 3" xfId="22847"/>
    <cellStyle name="常规 7 6 2" xfId="22848"/>
    <cellStyle name="常规 7 6 2 2" xfId="22849"/>
    <cellStyle name="好 4 4" xfId="22850"/>
    <cellStyle name="警告文本 3 4 3 2 4" xfId="22851"/>
    <cellStyle name="好 4 4 2" xfId="22852"/>
    <cellStyle name="常规 7 6 2 2 2" xfId="22853"/>
    <cellStyle name="强调文字颜色 2 4 2 2 4 4" xfId="22854"/>
    <cellStyle name="常规 7 6 2 3" xfId="22855"/>
    <cellStyle name="好 4 5" xfId="22856"/>
    <cellStyle name="警告文本 3 2 3 5 2" xfId="22857"/>
    <cellStyle name="好 4 5 2" xfId="22858"/>
    <cellStyle name="常规 7 6 2 3 2" xfId="22859"/>
    <cellStyle name="强调文字颜色 2 4 2 2 5 4" xfId="22860"/>
    <cellStyle name="常规 7 6 2 4" xfId="22861"/>
    <cellStyle name="汇总 3 6 2 2 2 2" xfId="22862"/>
    <cellStyle name="好 4 6" xfId="22863"/>
    <cellStyle name="常规 7 6 2 5" xfId="22864"/>
    <cellStyle name="好 4 7" xfId="22865"/>
    <cellStyle name="输入 4 3 3 2 4" xfId="22866"/>
    <cellStyle name="常规 7 6 3" xfId="22867"/>
    <cellStyle name="输入 4 3 3 2 4 2" xfId="22868"/>
    <cellStyle name="常规 7 6 3 2" xfId="22869"/>
    <cellStyle name="好 5 4" xfId="22870"/>
    <cellStyle name="输入 4 3 3 2 4 3" xfId="22871"/>
    <cellStyle name="常规 7 6 3 3" xfId="22872"/>
    <cellStyle name="好 5 5" xfId="22873"/>
    <cellStyle name="警告文本 3 2 3 6 2" xfId="22874"/>
    <cellStyle name="解释性文本 4 2 6 3" xfId="22875"/>
    <cellStyle name="常规 7 7" xfId="22876"/>
    <cellStyle name="输入 4 3 3 3 3" xfId="22877"/>
    <cellStyle name="常规 7 7 2" xfId="22878"/>
    <cellStyle name="汇总 7 2 2 3" xfId="22879"/>
    <cellStyle name="输入 4 3 3 3 3 2" xfId="22880"/>
    <cellStyle name="常规 7 7 2 2" xfId="22881"/>
    <cellStyle name="常规 7 7 2 2 2" xfId="22882"/>
    <cellStyle name="强调文字颜色 2 4 3 2 4 4" xfId="22883"/>
    <cellStyle name="超链接 3 5" xfId="22884"/>
    <cellStyle name="适中 4 9 4" xfId="22885"/>
    <cellStyle name="输入 4 3 3 3 4" xfId="22886"/>
    <cellStyle name="常规 7 7 3" xfId="22887"/>
    <cellStyle name="汇总 7 2 2 4" xfId="22888"/>
    <cellStyle name="常规 7 7 3 2" xfId="22889"/>
    <cellStyle name="解释性文本 4 2 6 4" xfId="22890"/>
    <cellStyle name="常规 7 8" xfId="22891"/>
    <cellStyle name="常规 7 8 2 2" xfId="22892"/>
    <cellStyle name="常规 70 10" xfId="22893"/>
    <cellStyle name="常规 70 10 2" xfId="22894"/>
    <cellStyle name="常规 70 10 3" xfId="22895"/>
    <cellStyle name="链接单元格 8 2 2" xfId="22896"/>
    <cellStyle name="常规 70 10 4" xfId="22897"/>
    <cellStyle name="链接单元格 8 2 3" xfId="22898"/>
    <cellStyle name="常规 70 10 5" xfId="22899"/>
    <cellStyle name="链接单元格 8 2 4" xfId="22900"/>
    <cellStyle name="常规 70 10 6" xfId="22901"/>
    <cellStyle name="常规 70 10 7" xfId="22902"/>
    <cellStyle name="常规 70 10 8" xfId="22903"/>
    <cellStyle name="常规 70 11 2" xfId="22904"/>
    <cellStyle name="常规 70 11 3" xfId="22905"/>
    <cellStyle name="链接单元格 8 3 2" xfId="22906"/>
    <cellStyle name="常规 70 11 4" xfId="22907"/>
    <cellStyle name="链接单元格 8 3 3" xfId="22908"/>
    <cellStyle name="常规 70 11 5" xfId="22909"/>
    <cellStyle name="链接单元格 8 3 4" xfId="22910"/>
    <cellStyle name="常规 70 11 6" xfId="22911"/>
    <cellStyle name="链接单元格 8 3 5" xfId="22912"/>
    <cellStyle name="常规 70 11 8" xfId="22913"/>
    <cellStyle name="常规 70 12" xfId="22914"/>
    <cellStyle name="常规 70 12 3" xfId="22915"/>
    <cellStyle name="常规 70 12 4" xfId="22916"/>
    <cellStyle name="常规 70 12 5" xfId="22917"/>
    <cellStyle name="常规 70 12 6" xfId="22918"/>
    <cellStyle name="常规 70 12 7" xfId="22919"/>
    <cellStyle name="常规 70 13" xfId="22920"/>
    <cellStyle name="计算 5 2 4 2 2" xfId="22921"/>
    <cellStyle name="计算 3 2 2 2 2 6" xfId="22922"/>
    <cellStyle name="常规 70 13 2" xfId="22923"/>
    <cellStyle name="计算 5 2 4 2 2 2" xfId="22924"/>
    <cellStyle name="常规 70 13 3" xfId="22925"/>
    <cellStyle name="常规 70 13 4" xfId="22926"/>
    <cellStyle name="常规 70 13 5" xfId="22927"/>
    <cellStyle name="常规 70 13 6" xfId="22928"/>
    <cellStyle name="常规 70 14" xfId="22929"/>
    <cellStyle name="计算 5 2 4 2 3" xfId="22930"/>
    <cellStyle name="常规 70 14 2" xfId="22931"/>
    <cellStyle name="常规 70 14 5" xfId="22932"/>
    <cellStyle name="常规 70 14 6" xfId="22933"/>
    <cellStyle name="常规 70 15" xfId="22934"/>
    <cellStyle name="常规 70 20" xfId="22935"/>
    <cellStyle name="计算 5 2 4 2 4" xfId="22936"/>
    <cellStyle name="常规 70 15 2" xfId="22937"/>
    <cellStyle name="常规 70 15 4" xfId="22938"/>
    <cellStyle name="常规 70 15 5" xfId="22939"/>
    <cellStyle name="输出 3 3 2 2 3 2 2" xfId="22940"/>
    <cellStyle name="常规 70 16" xfId="22941"/>
    <cellStyle name="常规 70 21" xfId="22942"/>
    <cellStyle name="链接单元格 3 4 6 2" xfId="22943"/>
    <cellStyle name="常规 70 16 2" xfId="22944"/>
    <cellStyle name="常规 70 16 3" xfId="22945"/>
    <cellStyle name="常规 70 16 4" xfId="22946"/>
    <cellStyle name="常规 70 16 5" xfId="22947"/>
    <cellStyle name="输出 3 3 2 2 3 3 2" xfId="22948"/>
    <cellStyle name="常规 70 16 6" xfId="22949"/>
    <cellStyle name="输出 3 3 2 2 3 3 3" xfId="22950"/>
    <cellStyle name="强调文字颜色 5 3 2 6 2" xfId="22951"/>
    <cellStyle name="常规 70 17" xfId="22952"/>
    <cellStyle name="常规 70 22" xfId="22953"/>
    <cellStyle name="常规 70 17 2" xfId="22954"/>
    <cellStyle name="常规 70 17 4" xfId="22955"/>
    <cellStyle name="常规 70 18 2" xfId="22956"/>
    <cellStyle name="常规 70 18 3" xfId="22957"/>
    <cellStyle name="常规 70 18 4" xfId="22958"/>
    <cellStyle name="常规 70 18 5" xfId="22959"/>
    <cellStyle name="常规 70 18 6" xfId="22960"/>
    <cellStyle name="强调文字颜色 5 3 2 6 4" xfId="22961"/>
    <cellStyle name="常规 70 19" xfId="22962"/>
    <cellStyle name="常规 70 24" xfId="22963"/>
    <cellStyle name="汇总 5 2 2 2" xfId="22964"/>
    <cellStyle name="常规 70 19 2" xfId="22965"/>
    <cellStyle name="汇总 5 2 2 2 2" xfId="22966"/>
    <cellStyle name="常规 70 2 10" xfId="22967"/>
    <cellStyle name="强调文字颜色 1 3 2 4 3" xfId="22968"/>
    <cellStyle name="常规 70 2 10 2" xfId="22969"/>
    <cellStyle name="常规 70 2 10 4" xfId="22970"/>
    <cellStyle name="强调文字颜色 3 3 4 4 3 2" xfId="22971"/>
    <cellStyle name="常规 70 2 10 6" xfId="22972"/>
    <cellStyle name="常规 70 2 10 7" xfId="22973"/>
    <cellStyle name="常规 70 2 10 8" xfId="22974"/>
    <cellStyle name="常规 70 2 11" xfId="22975"/>
    <cellStyle name="强调文字颜色 1 3 2 4 4" xfId="22976"/>
    <cellStyle name="常规 70 2 11 3" xfId="22977"/>
    <cellStyle name="常规 70 2 11 6" xfId="22978"/>
    <cellStyle name="常规 70 2 11 7" xfId="22979"/>
    <cellStyle name="常规 70 2 11 8" xfId="22980"/>
    <cellStyle name="常规 70 2 12 2" xfId="22981"/>
    <cellStyle name="强调文字颜色 1 3 2 4 5 2" xfId="22982"/>
    <cellStyle name="解释性文本 2 2 2 2 2 2" xfId="22983"/>
    <cellStyle name="常规 70 2 12 3" xfId="22984"/>
    <cellStyle name="输出 3 3 2 4 2 3" xfId="22985"/>
    <cellStyle name="常规 70 2 12 6" xfId="22986"/>
    <cellStyle name="常规 70 2 13" xfId="22987"/>
    <cellStyle name="常规 70 2 13 2" xfId="22988"/>
    <cellStyle name="解释性文本 2 2 2 2 3 2" xfId="22989"/>
    <cellStyle name="常规 70 2 13 3" xfId="22990"/>
    <cellStyle name="常规 70 2 13 4" xfId="22991"/>
    <cellStyle name="输出 3 3 2 4 3 2" xfId="22992"/>
    <cellStyle name="常规 70 2 13 5" xfId="22993"/>
    <cellStyle name="输出 3 3 2 4 3 3" xfId="22994"/>
    <cellStyle name="常规 70 2 13 6" xfId="22995"/>
    <cellStyle name="常规 70 2 14 4" xfId="22996"/>
    <cellStyle name="输出 3 3 2 4 4 2" xfId="22997"/>
    <cellStyle name="常规 70 2 14 5" xfId="22998"/>
    <cellStyle name="输出 3 3 2 4 4 3" xfId="22999"/>
    <cellStyle name="常规 70 2 14 6" xfId="23000"/>
    <cellStyle name="常规 70 2 15 4" xfId="23001"/>
    <cellStyle name="常规 70 2 15 5" xfId="23002"/>
    <cellStyle name="常规 70 2 15 6" xfId="23003"/>
    <cellStyle name="强调文字颜色 1 3 2 4 2 2 2" xfId="23004"/>
    <cellStyle name="常规 70 2 16 4" xfId="23005"/>
    <cellStyle name="常规 70 2 16 5" xfId="23006"/>
    <cellStyle name="检查单元格 3 3 2 2 2" xfId="23007"/>
    <cellStyle name="常规 70 2 16 6" xfId="23008"/>
    <cellStyle name="检查单元格 3 3 2 2 3" xfId="23009"/>
    <cellStyle name="常规 70 2 2 2" xfId="23010"/>
    <cellStyle name="解释性文本 4 6" xfId="23011"/>
    <cellStyle name="常规 70 2 2 3" xfId="23012"/>
    <cellStyle name="解释性文本 4 7" xfId="23013"/>
    <cellStyle name="常规 70 2 2 5" xfId="23014"/>
    <cellStyle name="解释性文本 4 9" xfId="23015"/>
    <cellStyle name="常规 70 2 2 6" xfId="23016"/>
    <cellStyle name="常规 70 2 2 7" xfId="23017"/>
    <cellStyle name="常规 70 2 3" xfId="23018"/>
    <cellStyle name="常规 70 2 3 2" xfId="23019"/>
    <cellStyle name="解释性文本 5 6" xfId="23020"/>
    <cellStyle name="常规 70 2 3 5" xfId="23021"/>
    <cellStyle name="常规 70 2 3 6" xfId="23022"/>
    <cellStyle name="常规 70 2 3 7" xfId="23023"/>
    <cellStyle name="强调文字颜色 6 5 2 5" xfId="23024"/>
    <cellStyle name="常规 70 2 4 2" xfId="23025"/>
    <cellStyle name="解释性文本 6 6" xfId="23026"/>
    <cellStyle name="强调文字颜色 6 5 2 6" xfId="23027"/>
    <cellStyle name="常规 70 2 4 3" xfId="23028"/>
    <cellStyle name="常规 70 2 4 4" xfId="23029"/>
    <cellStyle name="常规 70 2 4 5" xfId="23030"/>
    <cellStyle name="常规 70 2 4 6" xfId="23031"/>
    <cellStyle name="常规 70 2 4 7" xfId="23032"/>
    <cellStyle name="常规 70 2 5" xfId="23033"/>
    <cellStyle name="强调文字颜色 4 2 3 2 2 2 2" xfId="23034"/>
    <cellStyle name="解释性文本 7 6" xfId="23035"/>
    <cellStyle name="强调文字颜色 6 5 3 5" xfId="23036"/>
    <cellStyle name="常规 70 2 5 2" xfId="23037"/>
    <cellStyle name="强调文字颜色 4 2 3 2 2 2 2 2" xfId="23038"/>
    <cellStyle name="强调文字颜色 6 5 3 6" xfId="23039"/>
    <cellStyle name="常规 70 2 5 3" xfId="23040"/>
    <cellStyle name="强调文字颜色 4 2 3 2 2 2 2 3" xfId="23041"/>
    <cellStyle name="常规 70 2 5 4" xfId="23042"/>
    <cellStyle name="常规 70 2 5 5" xfId="23043"/>
    <cellStyle name="常规 70 2 5 6" xfId="23044"/>
    <cellStyle name="常规 70 2 5 8" xfId="23045"/>
    <cellStyle name="常规 70 2 6" xfId="23046"/>
    <cellStyle name="强调文字颜色 4 2 3 2 2 2 3" xfId="23047"/>
    <cellStyle name="强调文字颜色 6 5 4 5" xfId="23048"/>
    <cellStyle name="常规 70 2 6 2" xfId="23049"/>
    <cellStyle name="解释性文本 8 6" xfId="23050"/>
    <cellStyle name="常规 70 2 6 4" xfId="23051"/>
    <cellStyle name="常规 70 2 6 5" xfId="23052"/>
    <cellStyle name="常规 70 2 6 8" xfId="23053"/>
    <cellStyle name="常规 70 2 7" xfId="23054"/>
    <cellStyle name="强调文字颜色 4 2 3 2 2 2 4" xfId="23055"/>
    <cellStyle name="强调文字颜色 6 5 5 5" xfId="23056"/>
    <cellStyle name="常规 70 2 7 2" xfId="23057"/>
    <cellStyle name="常规 70 2 7 4" xfId="23058"/>
    <cellStyle name="常规 70 2 7 5" xfId="23059"/>
    <cellStyle name="常规 70 2 7 6" xfId="23060"/>
    <cellStyle name="常规 70 2 7 7" xfId="23061"/>
    <cellStyle name="常规 70 2 8" xfId="23062"/>
    <cellStyle name="常规 70 2 8 2" xfId="23063"/>
    <cellStyle name="常规 70 2 8 5" xfId="23064"/>
    <cellStyle name="常规 70 2 8 6" xfId="23065"/>
    <cellStyle name="常规 70 2 8 7" xfId="23066"/>
    <cellStyle name="常规 70 25" xfId="23067"/>
    <cellStyle name="汇总 5 2 2 3" xfId="23068"/>
    <cellStyle name="输出 4 3 2 2 2 2 5" xfId="23069"/>
    <cellStyle name="常规 70 3 3" xfId="23070"/>
    <cellStyle name="常规 70 3 3 2" xfId="23071"/>
    <cellStyle name="常规 70 3 3 3" xfId="23072"/>
    <cellStyle name="常规 70 3 3 5" xfId="23073"/>
    <cellStyle name="常规 70 3 3 6" xfId="23074"/>
    <cellStyle name="常规 70 3 3 7" xfId="23075"/>
    <cellStyle name="常规 70 4 4" xfId="23076"/>
    <cellStyle name="常规 70 4 5" xfId="23077"/>
    <cellStyle name="强调文字颜色 4 2 3 2 2 4 2" xfId="23078"/>
    <cellStyle name="常规 70 4 6" xfId="23079"/>
    <cellStyle name="强调文字颜色 4 2 3 2 2 4 3" xfId="23080"/>
    <cellStyle name="常规 70 4 7" xfId="23081"/>
    <cellStyle name="强调文字颜色 4 2 3 2 2 4 4" xfId="23082"/>
    <cellStyle name="强调文字颜色 5 3 4 3 2 2 2" xfId="23083"/>
    <cellStyle name="常规 70 4 8" xfId="23084"/>
    <cellStyle name="常规 70 5 4" xfId="23085"/>
    <cellStyle name="常规 70 5 5" xfId="23086"/>
    <cellStyle name="强调文字颜色 4 2 3 2 2 5 2" xfId="23087"/>
    <cellStyle name="常规 70 5 6" xfId="23088"/>
    <cellStyle name="常规 70 5 8" xfId="23089"/>
    <cellStyle name="常规 70 7" xfId="23090"/>
    <cellStyle name="常规 70 7 2" xfId="23091"/>
    <cellStyle name="汇总 4 3 3 2 3 3" xfId="23092"/>
    <cellStyle name="常规 70 7 3" xfId="23093"/>
    <cellStyle name="汇总 4 3 3 2 3 4" xfId="23094"/>
    <cellStyle name="链接单元格 2 3 4 2 4" xfId="23095"/>
    <cellStyle name="常规 70 7 8" xfId="23096"/>
    <cellStyle name="常规 70 8" xfId="23097"/>
    <cellStyle name="常规 70 8 2" xfId="23098"/>
    <cellStyle name="汇总 4 3 3 2 4 3" xfId="23099"/>
    <cellStyle name="常规 70 8 3" xfId="23100"/>
    <cellStyle name="常规 70 8 5" xfId="23101"/>
    <cellStyle name="常规 70 8 7" xfId="23102"/>
    <cellStyle name="常规 70 9" xfId="23103"/>
    <cellStyle name="输出 2 2 3 2 2 2 2" xfId="23104"/>
    <cellStyle name="解释性文本 7 3 5" xfId="23105"/>
    <cellStyle name="常规 70 9 2" xfId="23106"/>
    <cellStyle name="输出 2 2 3 2 2 2 2 2" xfId="23107"/>
    <cellStyle name="常规 70 9 3" xfId="23108"/>
    <cellStyle name="常规 70 9 4" xfId="23109"/>
    <cellStyle name="常规 70 9 5" xfId="23110"/>
    <cellStyle name="链接单元格 2 3 4 4 2" xfId="23111"/>
    <cellStyle name="常规 70 9 6" xfId="23112"/>
    <cellStyle name="常规 70 9 7" xfId="23113"/>
    <cellStyle name="常规 70 9 8" xfId="23114"/>
    <cellStyle name="常规 74 3 2" xfId="23115"/>
    <cellStyle name="常规 74 4" xfId="23116"/>
    <cellStyle name="常规 74 5" xfId="23117"/>
    <cellStyle name="常规 75" xfId="23118"/>
    <cellStyle name="常规 8" xfId="23119"/>
    <cellStyle name="常规 8 2" xfId="23120"/>
    <cellStyle name="输出 8 3 4" xfId="23121"/>
    <cellStyle name="强调文字颜色 5 4 6 4" xfId="23122"/>
    <cellStyle name="汇总 4 2 3 2 4 3" xfId="23123"/>
    <cellStyle name="常规 8 2 2" xfId="23124"/>
    <cellStyle name="强调文字颜色 5 4 6 4 2" xfId="23125"/>
    <cellStyle name="常规 8 2 2 2" xfId="23126"/>
    <cellStyle name="常规 8 2 2 2 2" xfId="23127"/>
    <cellStyle name="适中 4 2 3 2 4" xfId="23128"/>
    <cellStyle name="常规 8 2 2 2 2 2" xfId="23129"/>
    <cellStyle name="常规 8 2 2 2 2 2 2" xfId="23130"/>
    <cellStyle name="强调文字颜色 4 5 3 4 3" xfId="23131"/>
    <cellStyle name="常规 8 2 2 2 2 2 3" xfId="23132"/>
    <cellStyle name="强调文字颜色 4 5 3 4 4" xfId="23133"/>
    <cellStyle name="常规 8 2 2 2 3" xfId="23134"/>
    <cellStyle name="警告文本 2 6 2 2 2" xfId="23135"/>
    <cellStyle name="适中 4 2 3 3 4" xfId="23136"/>
    <cellStyle name="常规 8 2 2 2 3 2" xfId="23137"/>
    <cellStyle name="常规 8 2 2 2 4" xfId="23138"/>
    <cellStyle name="适中 4 2 3 4 4" xfId="23139"/>
    <cellStyle name="常规 8 2 2 2 4 2" xfId="23140"/>
    <cellStyle name="强调文字颜色 5 4 6 4 3" xfId="23141"/>
    <cellStyle name="常规 8 2 2 3" xfId="23142"/>
    <cellStyle name="常规 8 2 2 3 2" xfId="23143"/>
    <cellStyle name="适中 4 2 4 2 4" xfId="23144"/>
    <cellStyle name="常规 8 2 2 3 2 2" xfId="23145"/>
    <cellStyle name="常规 8 2 2 3 3" xfId="23146"/>
    <cellStyle name="警告文本 2 6 2 3 2" xfId="23147"/>
    <cellStyle name="常规 8 2 2 3 3 2" xfId="23148"/>
    <cellStyle name="常规 8 2 2 3 4" xfId="23149"/>
    <cellStyle name="警告文本 2 6 2 3 3" xfId="23150"/>
    <cellStyle name="常规 8 2 2 3 4 2" xfId="23151"/>
    <cellStyle name="强调文字颜色 5 4 6 4 4" xfId="23152"/>
    <cellStyle name="常规 8 2 2 4" xfId="23153"/>
    <cellStyle name="常规 8 2 2 4 2" xfId="23154"/>
    <cellStyle name="输出 8 3 5" xfId="23155"/>
    <cellStyle name="强调文字颜色 5 4 6 5" xfId="23156"/>
    <cellStyle name="常规 8 2 3" xfId="23157"/>
    <cellStyle name="强调文字颜色 5 4 6 5 2" xfId="23158"/>
    <cellStyle name="常规 8 2 3 2" xfId="23159"/>
    <cellStyle name="常规 8 2 3 2 2" xfId="23160"/>
    <cellStyle name="输出 8 6" xfId="23161"/>
    <cellStyle name="适中 4 3 3 2 4" xfId="23162"/>
    <cellStyle name="常规 8 2 3 2 2 2" xfId="23163"/>
    <cellStyle name="强调文字颜色 5 4 9" xfId="23164"/>
    <cellStyle name="常规 8 2 3 2 2 3" xfId="23165"/>
    <cellStyle name="常规 8 2 3 2 3" xfId="23166"/>
    <cellStyle name="警告文本 2 6 3 2 2" xfId="23167"/>
    <cellStyle name="强调文字颜色 2 3 4 2 4 2" xfId="23168"/>
    <cellStyle name="适中 4 3 3 3 4" xfId="23169"/>
    <cellStyle name="常规 8 2 3 2 3 2" xfId="23170"/>
    <cellStyle name="常规 8 2 3 4" xfId="23171"/>
    <cellStyle name="输出 2 3 2 2 3" xfId="23172"/>
    <cellStyle name="常规 8 2 3 4 2" xfId="23173"/>
    <cellStyle name="输出 2 3 2 2 3 2" xfId="23174"/>
    <cellStyle name="常规 8 2 4 2 2" xfId="23175"/>
    <cellStyle name="适中 4 4 3 2 4" xfId="23176"/>
    <cellStyle name="常规 8 2 4 2 2 2" xfId="23177"/>
    <cellStyle name="常规 8 2 4 2 3" xfId="23178"/>
    <cellStyle name="强调文字颜色 2 3 4 3 4 2" xfId="23179"/>
    <cellStyle name="常规 8 2 4 2 4" xfId="23180"/>
    <cellStyle name="常规 8 2 4 3 2" xfId="23181"/>
    <cellStyle name="输出 2 3 2 3 2 2" xfId="23182"/>
    <cellStyle name="常规 8 2 4 4" xfId="23183"/>
    <cellStyle name="输出 2 3 2 3 3" xfId="23184"/>
    <cellStyle name="常规 8 2 4 4 2" xfId="23185"/>
    <cellStyle name="输出 8 3 7" xfId="23186"/>
    <cellStyle name="强调文字颜色 5 4 6 7" xfId="23187"/>
    <cellStyle name="常规 8 2 5" xfId="23188"/>
    <cellStyle name="强调文字颜色 5 4 6 7 2" xfId="23189"/>
    <cellStyle name="常规 8 2 5 2" xfId="23190"/>
    <cellStyle name="强调文字颜色 5 4 7 4" xfId="23191"/>
    <cellStyle name="常规 8 3 2" xfId="23192"/>
    <cellStyle name="计算 3 4" xfId="23193"/>
    <cellStyle name="常规 8 3 2 2" xfId="23194"/>
    <cellStyle name="计算 3 4 2" xfId="23195"/>
    <cellStyle name="常规 8 3 2 2 2" xfId="23196"/>
    <cellStyle name="适中 5 2 3 2 4" xfId="23197"/>
    <cellStyle name="计算 3 4 2 2" xfId="23198"/>
    <cellStyle name="常规 8 3 2 2 2 2" xfId="23199"/>
    <cellStyle name="输出 3 2 6 3" xfId="23200"/>
    <cellStyle name="计算 3 4 2 2 2" xfId="23201"/>
    <cellStyle name="常规 8 3 2 2 2 2 2" xfId="23202"/>
    <cellStyle name="计算 3 4 2 2 3" xfId="23203"/>
    <cellStyle name="常规 8 3 2 2 2 2 3" xfId="23204"/>
    <cellStyle name="计算 3 4 2 3 2" xfId="23205"/>
    <cellStyle name="常规 8 3 2 2 2 3 2" xfId="23206"/>
    <cellStyle name="计算 3 4 3" xfId="23207"/>
    <cellStyle name="常规 8 3 2 2 3" xfId="23208"/>
    <cellStyle name="计算 3 4 3 2" xfId="23209"/>
    <cellStyle name="常规 8 3 2 2 3 2" xfId="23210"/>
    <cellStyle name="输出 3 2 7 3" xfId="23211"/>
    <cellStyle name="计算 3 5" xfId="23212"/>
    <cellStyle name="常规 8 3 2 3" xfId="23213"/>
    <cellStyle name="计算 3 5 2" xfId="23214"/>
    <cellStyle name="常规 8 3 2 3 2" xfId="23215"/>
    <cellStyle name="计算 3 5 3" xfId="23216"/>
    <cellStyle name="常规 8 3 2 3 3" xfId="23217"/>
    <cellStyle name="计算 3 5 4 2" xfId="23218"/>
    <cellStyle name="常规 8 3 2 3 4 2" xfId="23219"/>
    <cellStyle name="计算 3 6" xfId="23220"/>
    <cellStyle name="常规 8 3 2 4" xfId="23221"/>
    <cellStyle name="输入 4 4 2 2 2 5" xfId="23222"/>
    <cellStyle name="计算 3 6 2" xfId="23223"/>
    <cellStyle name="常规 8 3 2 4 2" xfId="23224"/>
    <cellStyle name="常规 8 3 3" xfId="23225"/>
    <cellStyle name="计算 4 4" xfId="23226"/>
    <cellStyle name="常规 8 3 3 2" xfId="23227"/>
    <cellStyle name="计算 4 4 2" xfId="23228"/>
    <cellStyle name="常规 8 3 3 2 2" xfId="23229"/>
    <cellStyle name="计算 4 4 2 2" xfId="23230"/>
    <cellStyle name="常规 8 3 3 2 2 2" xfId="23231"/>
    <cellStyle name="输出 4 2 6 3" xfId="23232"/>
    <cellStyle name="计算 4 4 2 3" xfId="23233"/>
    <cellStyle name="汇总 2 5 2 2" xfId="23234"/>
    <cellStyle name="常规 8 3 3 2 2 3" xfId="23235"/>
    <cellStyle name="输出 4 2 6 4" xfId="23236"/>
    <cellStyle name="计算 4 4 3" xfId="23237"/>
    <cellStyle name="常规 8 3 3 2 3" xfId="23238"/>
    <cellStyle name="计算 4 4 3 2" xfId="23239"/>
    <cellStyle name="常规 8 3 3 2 3 2" xfId="23240"/>
    <cellStyle name="计算 4 5 2" xfId="23241"/>
    <cellStyle name="常规 8 3 3 3 2" xfId="23242"/>
    <cellStyle name="输出 2 3 3 2 2 2" xfId="23243"/>
    <cellStyle name="计算 4 6" xfId="23244"/>
    <cellStyle name="常规 8 3 3 4" xfId="23245"/>
    <cellStyle name="输出 2 3 3 2 3" xfId="23246"/>
    <cellStyle name="计算 4 6 2" xfId="23247"/>
    <cellStyle name="常规 8 3 3 4 2" xfId="23248"/>
    <cellStyle name="计算 5 6" xfId="23249"/>
    <cellStyle name="常规 8 3 4 4" xfId="23250"/>
    <cellStyle name="输出 2 3 3 3 3" xfId="23251"/>
    <cellStyle name="计算 5 6 2" xfId="23252"/>
    <cellStyle name="常规 8 3 4 4 2" xfId="23253"/>
    <cellStyle name="输出 2 3 3 3 3 2" xfId="23254"/>
    <cellStyle name="常规 8 4" xfId="23255"/>
    <cellStyle name="强调文字颜色 5 4 8 4" xfId="23256"/>
    <cellStyle name="常规 8 4 2" xfId="23257"/>
    <cellStyle name="强调文字颜色 5 5 3 3 5" xfId="23258"/>
    <cellStyle name="常规 8 4 2 2" xfId="23259"/>
    <cellStyle name="常规 8 4 2 2 2" xfId="23260"/>
    <cellStyle name="警告文本 4 2 3 2 4" xfId="23261"/>
    <cellStyle name="常规 8 4 2 2 2 2" xfId="23262"/>
    <cellStyle name="强调文字颜色 2 4 3 2 3 2 2 2" xfId="23263"/>
    <cellStyle name="超链接 2 3 2 2" xfId="23264"/>
    <cellStyle name="常规 8 4 2 2 2 3" xfId="23265"/>
    <cellStyle name="常规 8 4 2 2 3" xfId="23266"/>
    <cellStyle name="常规 8 4 2 2 3 2" xfId="23267"/>
    <cellStyle name="常规 8 4 2 3" xfId="23268"/>
    <cellStyle name="强调文字颜色 6 4 3 3 3 3 2" xfId="23269"/>
    <cellStyle name="常规 8 4 2 3 2" xfId="23270"/>
    <cellStyle name="警告文本 4 2 3 3 4" xfId="23271"/>
    <cellStyle name="常规 8 4 2 4" xfId="23272"/>
    <cellStyle name="常规 8 4 2 4 2" xfId="23273"/>
    <cellStyle name="警告文本 4 2 3 4 4" xfId="23274"/>
    <cellStyle name="强调文字颜色 5 4 8 5" xfId="23275"/>
    <cellStyle name="常规 8 4 3" xfId="23276"/>
    <cellStyle name="常规 8 4 3 2" xfId="23277"/>
    <cellStyle name="常规 8 4 3 2 2" xfId="23278"/>
    <cellStyle name="警告文本 4 2 4 2 4" xfId="23279"/>
    <cellStyle name="常规 8 4 3 2 3" xfId="23280"/>
    <cellStyle name="常规 8 4 3 2 4" xfId="23281"/>
    <cellStyle name="强调文字颜色 4 5 2 3 4 2" xfId="23282"/>
    <cellStyle name="常规 8 5" xfId="23283"/>
    <cellStyle name="强调文字颜色 5 4 9 4" xfId="23284"/>
    <cellStyle name="常规 8 5 2" xfId="23285"/>
    <cellStyle name="常规 8 5 2 2" xfId="23286"/>
    <cellStyle name="常规 8 5 2 2 2" xfId="23287"/>
    <cellStyle name="警告文本 4 3 3 2 4" xfId="23288"/>
    <cellStyle name="强调文字颜色 5 2 2 2 2 4 2" xfId="23289"/>
    <cellStyle name="常规 8 5 2 2 3" xfId="23290"/>
    <cellStyle name="常规 8 5 2 3" xfId="23291"/>
    <cellStyle name="警告文本 3 3 2 5 2" xfId="23292"/>
    <cellStyle name="常规 8 5 2 3 2" xfId="23293"/>
    <cellStyle name="警告文本 4 3 3 3 4" xfId="23294"/>
    <cellStyle name="常规 8 5 3" xfId="23295"/>
    <cellStyle name="常规 8 5 3 2" xfId="23296"/>
    <cellStyle name="输入 4 3 4 2 3 2" xfId="23297"/>
    <cellStyle name="常规 8 6 2 2" xfId="23298"/>
    <cellStyle name="输入 2 3 2 2 3 6" xfId="23299"/>
    <cellStyle name="强调文字颜色 1 2 6" xfId="23300"/>
    <cellStyle name="常规 8 6 2 2 2" xfId="23301"/>
    <cellStyle name="强调文字颜色 2 5 2 2 4 4" xfId="23302"/>
    <cellStyle name="计算 4 4 2 2 2 2 4" xfId="23303"/>
    <cellStyle name="强调文字颜色 1 2 6 2" xfId="23304"/>
    <cellStyle name="警告文本 4 4 3 2 4" xfId="23305"/>
    <cellStyle name="常规 8 6 2 3" xfId="23306"/>
    <cellStyle name="输入 2 3 2 2 3 7" xfId="23307"/>
    <cellStyle name="警告文本 3 3 3 5 2" xfId="23308"/>
    <cellStyle name="强调文字颜色 1 2 7" xfId="23309"/>
    <cellStyle name="常规 8 6 2 3 2" xfId="23310"/>
    <cellStyle name="强调文字颜色 1 2 7 2" xfId="23311"/>
    <cellStyle name="常规 8 6 2 4" xfId="23312"/>
    <cellStyle name="强调文字颜色 1 2 8" xfId="23313"/>
    <cellStyle name="强调文字颜色 5 3 10 2" xfId="23314"/>
    <cellStyle name="常规 8 6 2 5" xfId="23315"/>
    <cellStyle name="强调文字颜色 1 2 9" xfId="23316"/>
    <cellStyle name="常规 8 6 3 2" xfId="23317"/>
    <cellStyle name="强调文字颜色 1 3 6" xfId="23318"/>
    <cellStyle name="常规 8 6 5" xfId="23319"/>
    <cellStyle name="常规 8 6 5 2" xfId="23320"/>
    <cellStyle name="强调文字颜色 1 5 6" xfId="23321"/>
    <cellStyle name="常规 8 7" xfId="23322"/>
    <cellStyle name="常规 8 7 2" xfId="23323"/>
    <cellStyle name="常规 8 7 2 2" xfId="23324"/>
    <cellStyle name="强调文字颜色 2 2 6" xfId="23325"/>
    <cellStyle name="常规 8 7 3" xfId="23326"/>
    <cellStyle name="常规 8 7 3 2" xfId="23327"/>
    <cellStyle name="强调文字颜色 2 3 6" xfId="23328"/>
    <cellStyle name="常规 8 7 5" xfId="23329"/>
    <cellStyle name="常规 8 8" xfId="23330"/>
    <cellStyle name="输入 4 3 4 4 3" xfId="23331"/>
    <cellStyle name="常规 8 8 2" xfId="23332"/>
    <cellStyle name="常规 9" xfId="23333"/>
    <cellStyle name="常规 9 2" xfId="23334"/>
    <cellStyle name="强调文字颜色 5 5 6 4" xfId="23335"/>
    <cellStyle name="常规 9 2 2" xfId="23336"/>
    <cellStyle name="检查单元格 2 5 3" xfId="23337"/>
    <cellStyle name="常规 9 2 2 2" xfId="23338"/>
    <cellStyle name="检查单元格 2 5 3 2" xfId="23339"/>
    <cellStyle name="常规 9 2 2 2 2" xfId="23340"/>
    <cellStyle name="检查单元格 2 5 4" xfId="23341"/>
    <cellStyle name="常规 9 2 2 3" xfId="23342"/>
    <cellStyle name="检查单元格 2 5 4 2" xfId="23343"/>
    <cellStyle name="常规 9 2 2 3 2" xfId="23344"/>
    <cellStyle name="常规 9 2 2 4" xfId="23345"/>
    <cellStyle name="常规 9 2 2 4 2" xfId="23346"/>
    <cellStyle name="常规 9 2 2 5" xfId="23347"/>
    <cellStyle name="常规 9 2 3" xfId="23348"/>
    <cellStyle name="检查单元格 2 6 3" xfId="23349"/>
    <cellStyle name="常规 9 2 3 2" xfId="23350"/>
    <cellStyle name="检查单元格 2 6 3 2" xfId="23351"/>
    <cellStyle name="常规 9 2 3 2 2" xfId="23352"/>
    <cellStyle name="检查单元格 2 6 4" xfId="23353"/>
    <cellStyle name="常规 9 2 3 3" xfId="23354"/>
    <cellStyle name="输出 2 4 2 2 2" xfId="23355"/>
    <cellStyle name="检查单元格 3 5 3 2" xfId="23356"/>
    <cellStyle name="汇总 5 2 2 2 2 3" xfId="23357"/>
    <cellStyle name="常规 9 3 2 2 2" xfId="23358"/>
    <cellStyle name="汇总 5 2 2 2 2 3 2" xfId="23359"/>
    <cellStyle name="常规 9 3 2 2 2 2" xfId="23360"/>
    <cellStyle name="汇总 5 2 2 2 2 4" xfId="23361"/>
    <cellStyle name="常规 9 3 2 2 3" xfId="23362"/>
    <cellStyle name="检查单元格 3 5 4" xfId="23363"/>
    <cellStyle name="常规 9 3 2 3" xfId="23364"/>
    <cellStyle name="检查单元格 3 6 3 2" xfId="23365"/>
    <cellStyle name="常规 9 3 3 2 2" xfId="23366"/>
    <cellStyle name="检查单元格 3 6 4" xfId="23367"/>
    <cellStyle name="常规 9 3 3 3" xfId="23368"/>
    <cellStyle name="输出 2 4 3 2 2" xfId="23369"/>
    <cellStyle name="检查单元格 3 6 4 2" xfId="23370"/>
    <cellStyle name="常规 9 3 3 3 2" xfId="23371"/>
    <cellStyle name="输出 2 4 3 2 2 2" xfId="23372"/>
    <cellStyle name="检查单元格 3 6 5" xfId="23373"/>
    <cellStyle name="常规 9 3 3 4" xfId="23374"/>
    <cellStyle name="输出 2 4 3 2 3" xfId="23375"/>
    <cellStyle name="检查单元格 3 6 5 2" xfId="23376"/>
    <cellStyle name="常规 9 3 3 4 2" xfId="23377"/>
    <cellStyle name="输出 2 4 3 2 3 2" xfId="23378"/>
    <cellStyle name="检查单元格 4 5 3" xfId="23379"/>
    <cellStyle name="常规 9 4 2 2" xfId="23380"/>
    <cellStyle name="检查单元格 4 5 3 2" xfId="23381"/>
    <cellStyle name="汇总 5 2 3 2 2 3" xfId="23382"/>
    <cellStyle name="常规 9 4 2 2 2" xfId="23383"/>
    <cellStyle name="警告文本 5 2 3 2 4" xfId="23384"/>
    <cellStyle name="检查单元格 4 5 4" xfId="23385"/>
    <cellStyle name="常规 9 4 2 3" xfId="23386"/>
    <cellStyle name="常规 9 4 3" xfId="23387"/>
    <cellStyle name="检查单元格 4 6 3" xfId="23388"/>
    <cellStyle name="常规 9 4 3 2" xfId="23389"/>
    <cellStyle name="常规 9 5" xfId="23390"/>
    <cellStyle name="常规 9 5 2" xfId="23391"/>
    <cellStyle name="常规 9 5 2 2" xfId="23392"/>
    <cellStyle name="计算 3 5 2 2 2 4" xfId="23393"/>
    <cellStyle name="常规 9 5 3" xfId="23394"/>
    <cellStyle name="常规 9 6 2 2" xfId="23395"/>
    <cellStyle name="输入 4 3 5 2 4" xfId="23396"/>
    <cellStyle name="常规 9 6 3" xfId="23397"/>
    <cellStyle name="常规 9 6 3 2" xfId="23398"/>
    <cellStyle name="常规 9 7" xfId="23399"/>
    <cellStyle name="输入 4 3 5 3 3" xfId="23400"/>
    <cellStyle name="常规 9 7 2" xfId="23401"/>
    <cellStyle name="常规 9 7 2 2" xfId="23402"/>
    <cellStyle name="超链接 2" xfId="23403"/>
    <cellStyle name="超链接 2 2" xfId="23404"/>
    <cellStyle name="超链接 2 2 2" xfId="23405"/>
    <cellStyle name="超链接 2 2 2 2" xfId="23406"/>
    <cellStyle name="超链接 2 2 2 2 2" xfId="23407"/>
    <cellStyle name="超链接 2 2 2 2 2 2" xfId="23408"/>
    <cellStyle name="超链接 2 2 2 2 2 2 2" xfId="23409"/>
    <cellStyle name="超链接 2 2 2 2 2 2 3" xfId="23410"/>
    <cellStyle name="超链接 2 2 2 2 2 3" xfId="23411"/>
    <cellStyle name="超链接 2 2 2 2 2 3 2" xfId="23412"/>
    <cellStyle name="超链接 2 2 2 2 3" xfId="23413"/>
    <cellStyle name="超链接 2 2 2 2 3 2" xfId="23414"/>
    <cellStyle name="超链接 2 2 2 2 4" xfId="23415"/>
    <cellStyle name="适中 2 3 2 2 6" xfId="23416"/>
    <cellStyle name="超链接 2 2 2 2 4 2" xfId="23417"/>
    <cellStyle name="强调文字颜色 4 5 3 6 2" xfId="23418"/>
    <cellStyle name="超链接 2 2 2 3" xfId="23419"/>
    <cellStyle name="超链接 2 2 2 3 2" xfId="23420"/>
    <cellStyle name="超链接 2 2 2 3 2 2" xfId="23421"/>
    <cellStyle name="超链接 2 2 2 3 2 2 2" xfId="23422"/>
    <cellStyle name="超链接 2 2 2 3 2 3" xfId="23423"/>
    <cellStyle name="超链接 2 2 2 3 2 4" xfId="23424"/>
    <cellStyle name="超链接 2 2 2 3 3" xfId="23425"/>
    <cellStyle name="超链接 2 2 2 3 3 2" xfId="23426"/>
    <cellStyle name="超链接 2 2 2 3 4" xfId="23427"/>
    <cellStyle name="超链接 2 2 2 3 4 2" xfId="23428"/>
    <cellStyle name="检查单元格 2 3 3 2 2 2" xfId="23429"/>
    <cellStyle name="超链接 2 2 3" xfId="23430"/>
    <cellStyle name="超链接 2 2 3 2" xfId="23431"/>
    <cellStyle name="超链接 2 2 3 2 2" xfId="23432"/>
    <cellStyle name="超链接 2 2 3 2 2 2" xfId="23433"/>
    <cellStyle name="超链接 2 2 3 2 2 3" xfId="23434"/>
    <cellStyle name="超链接 2 2 3 2 3" xfId="23435"/>
    <cellStyle name="超链接 2 2 3 2 3 2" xfId="23436"/>
    <cellStyle name="超链接 2 2 3 3" xfId="23437"/>
    <cellStyle name="检查单元格 2 3 3 2 2 3" xfId="23438"/>
    <cellStyle name="超链接 2 2 4" xfId="23439"/>
    <cellStyle name="超链接 2 2 4 2" xfId="23440"/>
    <cellStyle name="超链接 2 2 4 2 2" xfId="23441"/>
    <cellStyle name="超链接 2 2 4 3" xfId="23442"/>
    <cellStyle name="超链接 2 2 5" xfId="23443"/>
    <cellStyle name="超链接 2 2 5 2" xfId="23444"/>
    <cellStyle name="强调文字颜色 1 6 3 4" xfId="23445"/>
    <cellStyle name="超链接 2 3 2 2 2" xfId="23446"/>
    <cellStyle name="强调文字颜色 1 6 3 4 2" xfId="23447"/>
    <cellStyle name="超链接 2 3 2 2 2 2" xfId="23448"/>
    <cellStyle name="超链接 2 3 2 2 2 2 2" xfId="23449"/>
    <cellStyle name="超链接 2 3 2 2 2 2 3" xfId="23450"/>
    <cellStyle name="超链接 2 3 2 2 2 3" xfId="23451"/>
    <cellStyle name="超链接 2 3 2 2 2 3 2" xfId="23452"/>
    <cellStyle name="强调文字颜色 1 6 3 5" xfId="23453"/>
    <cellStyle name="超链接 2 3 2 2 3" xfId="23454"/>
    <cellStyle name="强调文字颜色 1 4 2 3 3 2" xfId="23455"/>
    <cellStyle name="强调文字颜色 1 6 3 5 2" xfId="23456"/>
    <cellStyle name="超链接 2 3 2 2 3 2" xfId="23457"/>
    <cellStyle name="强调文字颜色 1 4 2 3 3 2 2" xfId="23458"/>
    <cellStyle name="超链接 2 3 2 2 4" xfId="23459"/>
    <cellStyle name="强调文字颜色 1 4 2 3 3 3" xfId="23460"/>
    <cellStyle name="适中 3 3 2 2 6" xfId="23461"/>
    <cellStyle name="超链接 2 3 2 2 4 2" xfId="23462"/>
    <cellStyle name="强调文字颜色 1 4 2 3 3 3 2" xfId="23463"/>
    <cellStyle name="超链接 2 3 2 3 2 2 2" xfId="23464"/>
    <cellStyle name="超链接 2 3 2 3 2 3" xfId="23465"/>
    <cellStyle name="超链接 2 3 2 3 2 4" xfId="23466"/>
    <cellStyle name="超链接 2 3 2 3 3 2" xfId="23467"/>
    <cellStyle name="强调文字颜色 2 4 3 2 3 2 3" xfId="23468"/>
    <cellStyle name="检查单元格 2 3 3 2 3 2" xfId="23469"/>
    <cellStyle name="超链接 2 3 3" xfId="23470"/>
    <cellStyle name="超链接 2 3 3 2" xfId="23471"/>
    <cellStyle name="强调文字颜色 1 7 3 4" xfId="23472"/>
    <cellStyle name="超链接 2 3 3 2 2" xfId="23473"/>
    <cellStyle name="超链接 2 3 3 2 2 2" xfId="23474"/>
    <cellStyle name="超链接 2 3 3 2 2 3" xfId="23475"/>
    <cellStyle name="强调文字颜色 1 7 3 5" xfId="23476"/>
    <cellStyle name="超链接 2 3 3 2 3" xfId="23477"/>
    <cellStyle name="超链接 2 3 3 2 3 2" xfId="23478"/>
    <cellStyle name="强调文字颜色 2 4 3 2 3 2 4" xfId="23479"/>
    <cellStyle name="超链接 2 3 4" xfId="23480"/>
    <cellStyle name="超链接 2 3 4 2" xfId="23481"/>
    <cellStyle name="强调文字颜色 1 8 3 4" xfId="23482"/>
    <cellStyle name="超链接 2 3 4 2 2" xfId="23483"/>
    <cellStyle name="超链接 2 3 4 2 2 2" xfId="23484"/>
    <cellStyle name="强调文字颜色 3 2 4 4 5" xfId="23485"/>
    <cellStyle name="超链接 2 3 4 2 4" xfId="23486"/>
    <cellStyle name="超链接 2 3 5" xfId="23487"/>
    <cellStyle name="超链接 2 3 5 2" xfId="23488"/>
    <cellStyle name="强调文字颜色 6 3 3 2 2 2 2 3" xfId="23489"/>
    <cellStyle name="强调文字颜色 2 4 3 2 3 3" xfId="23490"/>
    <cellStyle name="超链接 2 4" xfId="23491"/>
    <cellStyle name="输入 3 2 2 2 3 3 3" xfId="23492"/>
    <cellStyle name="适中 4 8 3" xfId="23493"/>
    <cellStyle name="超链接 2 4 2" xfId="23494"/>
    <cellStyle name="适中 4 8 3 2" xfId="23495"/>
    <cellStyle name="超链接 2 4 2 2" xfId="23496"/>
    <cellStyle name="强调文字颜色 2 6 3 4" xfId="23497"/>
    <cellStyle name="超链接 2 4 2 2 2" xfId="23498"/>
    <cellStyle name="强调文字颜色 2 6 3 5" xfId="23499"/>
    <cellStyle name="超链接 2 4 2 2 3" xfId="23500"/>
    <cellStyle name="强调文字颜色 1 4 3 3 3 2" xfId="23501"/>
    <cellStyle name="强调文字颜色 2 6 5 4" xfId="23502"/>
    <cellStyle name="超链接 2 4 2 4 2" xfId="23503"/>
    <cellStyle name="超链接 2 4 3" xfId="23504"/>
    <cellStyle name="超链接 2 4 3 2" xfId="23505"/>
    <cellStyle name="强调文字颜色 2 7 3 4" xfId="23506"/>
    <cellStyle name="超链接 2 4 3 2 2" xfId="23507"/>
    <cellStyle name="超链接 2 4 3 2 2 2" xfId="23508"/>
    <cellStyle name="强调文字颜色 2 7 3 5" xfId="23509"/>
    <cellStyle name="超链接 2 4 3 2 3" xfId="23510"/>
    <cellStyle name="超链接 2 4 4" xfId="23511"/>
    <cellStyle name="超链接 2 4 4 2" xfId="23512"/>
    <cellStyle name="强调文字颜色 2 4 3 2 3 4" xfId="23513"/>
    <cellStyle name="超链接 2 5" xfId="23514"/>
    <cellStyle name="适中 4 8 4" xfId="23515"/>
    <cellStyle name="强调文字颜色 2 4 3 2 3 4 2" xfId="23516"/>
    <cellStyle name="超链接 2 5 2" xfId="23517"/>
    <cellStyle name="超链接 2 5 2 2" xfId="23518"/>
    <cellStyle name="强调文字颜色 3 6 3 4" xfId="23519"/>
    <cellStyle name="超链接 2 5 2 2 2" xfId="23520"/>
    <cellStyle name="强调文字颜色 3 6 3 5" xfId="23521"/>
    <cellStyle name="超链接 2 5 2 2 3" xfId="23522"/>
    <cellStyle name="超链接 2 5 3" xfId="23523"/>
    <cellStyle name="超链接 2 5 3 2" xfId="23524"/>
    <cellStyle name="超链接 2 5 4" xfId="23525"/>
    <cellStyle name="超链接 2 5 4 2" xfId="23526"/>
    <cellStyle name="强调文字颜色 1 3 4 2 2 4" xfId="23527"/>
    <cellStyle name="强调文字颜色 2 4 3 2 3 5" xfId="23528"/>
    <cellStyle name="超链接 2 6" xfId="23529"/>
    <cellStyle name="适中 4 8 5" xfId="23530"/>
    <cellStyle name="强调文字颜色 2 4 3 2 3 5 2" xfId="23531"/>
    <cellStyle name="超链接 2 6 2" xfId="23532"/>
    <cellStyle name="超链接 2 6 2 2" xfId="23533"/>
    <cellStyle name="强调文字颜色 4 6 3 4" xfId="23534"/>
    <cellStyle name="超链接 2 6 2 2 2" xfId="23535"/>
    <cellStyle name="超链接 2 6 3" xfId="23536"/>
    <cellStyle name="超链接 2 6 3 2" xfId="23537"/>
    <cellStyle name="超链接 2 6 4" xfId="23538"/>
    <cellStyle name="超链接 2 6 4 2" xfId="23539"/>
    <cellStyle name="强调文字颜色 1 3 4 3 2 4" xfId="23540"/>
    <cellStyle name="超链接 2 6 5 2" xfId="23541"/>
    <cellStyle name="超链接 2 7" xfId="23542"/>
    <cellStyle name="超链接 2 7 2" xfId="23543"/>
    <cellStyle name="超链接 2 7 2 2" xfId="23544"/>
    <cellStyle name="超链接 2 7 5" xfId="23545"/>
    <cellStyle name="超链接 2 8" xfId="23546"/>
    <cellStyle name="超链接 2 8 2" xfId="23547"/>
    <cellStyle name="超链接 3" xfId="23548"/>
    <cellStyle name="超链接 3 2" xfId="23549"/>
    <cellStyle name="输入 2 6 3" xfId="23550"/>
    <cellStyle name="超链接 3 2 2" xfId="23551"/>
    <cellStyle name="输入 2 6 3 2 3" xfId="23552"/>
    <cellStyle name="超链接 3 2 2 2 3" xfId="23553"/>
    <cellStyle name="输入 2 6 3 3" xfId="23554"/>
    <cellStyle name="超链接 3 2 2 3" xfId="23555"/>
    <cellStyle name="输入 2 6 3 3 2" xfId="23556"/>
    <cellStyle name="超链接 3 2 2 3 2" xfId="23557"/>
    <cellStyle name="计算 6 2 2 6" xfId="23558"/>
    <cellStyle name="汇总 4 3 2 5" xfId="23559"/>
    <cellStyle name="超链接 3 2 2 4 2" xfId="23560"/>
    <cellStyle name="汇总 4 3 3 5" xfId="23561"/>
    <cellStyle name="输入 2 6 4 3" xfId="23562"/>
    <cellStyle name="超链接 3 2 3 3" xfId="23563"/>
    <cellStyle name="强调文字颜色 2 4 3 2 4 2" xfId="23564"/>
    <cellStyle name="超链接 3 3" xfId="23565"/>
    <cellStyle name="适中 4 9 2" xfId="23566"/>
    <cellStyle name="警告文本 3 5 3 2 2" xfId="23567"/>
    <cellStyle name="输入 2 7 3" xfId="23568"/>
    <cellStyle name="强调文字颜色 2 4 3 2 4 2 2" xfId="23569"/>
    <cellStyle name="超链接 3 3 2" xfId="23570"/>
    <cellStyle name="强调文字颜色 2 4 3 2 4 3" xfId="23571"/>
    <cellStyle name="超链接 3 4" xfId="23572"/>
    <cellStyle name="适中 4 9 3" xfId="23573"/>
    <cellStyle name="输入 2 8 3" xfId="23574"/>
    <cellStyle name="强调文字颜色 2 4 3 2 4 3 2" xfId="23575"/>
    <cellStyle name="超链接 3 4 2" xfId="23576"/>
    <cellStyle name="输入 2 9 3" xfId="23577"/>
    <cellStyle name="超链接 3 5 2" xfId="23578"/>
    <cellStyle name="输入 2 9 4" xfId="23579"/>
    <cellStyle name="超链接 3 5 3" xfId="23580"/>
    <cellStyle name="超链接 3 5 4" xfId="23581"/>
    <cellStyle name="超链接 4 2" xfId="23582"/>
    <cellStyle name="输入 3 6 3" xfId="23583"/>
    <cellStyle name="超链接 4 2 2" xfId="23584"/>
    <cellStyle name="强调文字颜色 2 4 3 2 5 2" xfId="23585"/>
    <cellStyle name="超链接 4 3" xfId="23586"/>
    <cellStyle name="警告文本 3 5 3 3 2" xfId="23587"/>
    <cellStyle name="输入 3 7 3" xfId="23588"/>
    <cellStyle name="超链接 4 3 2" xfId="23589"/>
    <cellStyle name="超链接 5" xfId="23590"/>
    <cellStyle name="超链接 5 2" xfId="23591"/>
    <cellStyle name="输入 4 6 3" xfId="23592"/>
    <cellStyle name="超链接 5 2 2" xfId="23593"/>
    <cellStyle name="输入 4 6 3 2" xfId="23594"/>
    <cellStyle name="超链接 5 2 2 2" xfId="23595"/>
    <cellStyle name="输入 4 6 4 2" xfId="23596"/>
    <cellStyle name="超链接 5 2 3 2" xfId="23597"/>
    <cellStyle name="输入 4 6 4 3" xfId="23598"/>
    <cellStyle name="超链接 5 2 3 3" xfId="23599"/>
    <cellStyle name="汇总 2 2 2 4 3 2" xfId="23600"/>
    <cellStyle name="强调文字颜色 2 4 3 2 6 2" xfId="23601"/>
    <cellStyle name="超链接 5 3" xfId="23602"/>
    <cellStyle name="输入 4 7 3" xfId="23603"/>
    <cellStyle name="超链接 5 3 2" xfId="23604"/>
    <cellStyle name="超链接 5 4" xfId="23605"/>
    <cellStyle name="输入 4 8 3" xfId="23606"/>
    <cellStyle name="超链接 5 4 2" xfId="23607"/>
    <cellStyle name="输入 4 8 4" xfId="23608"/>
    <cellStyle name="超链接 5 4 3" xfId="23609"/>
    <cellStyle name="好 2" xfId="23610"/>
    <cellStyle name="好 2 2" xfId="23611"/>
    <cellStyle name="好 2 2 2" xfId="23612"/>
    <cellStyle name="好 2 2 2 2" xfId="23613"/>
    <cellStyle name="好 2 2 2 2 2" xfId="23614"/>
    <cellStyle name="好 2 2 2 2 2 2" xfId="23615"/>
    <cellStyle name="好 2 2 2 2 2 2 2" xfId="23616"/>
    <cellStyle name="警告文本 4 8" xfId="23617"/>
    <cellStyle name="好 2 2 2 2 3" xfId="23618"/>
    <cellStyle name="好 2 2 2 2 4" xfId="23619"/>
    <cellStyle name="好 2 2 2 3 2" xfId="23620"/>
    <cellStyle name="好 2 2 2 3 2 2" xfId="23621"/>
    <cellStyle name="好 2 2 2 3 2 2 2" xfId="23622"/>
    <cellStyle name="好 2 2 2 3 2 4" xfId="23623"/>
    <cellStyle name="链接单元格 2 4 5 2" xfId="23624"/>
    <cellStyle name="好 2 2 2 3 3" xfId="23625"/>
    <cellStyle name="好 2 2 2 3 4" xfId="23626"/>
    <cellStyle name="好 2 2 2 4" xfId="23627"/>
    <cellStyle name="好 2 2 2 4 2" xfId="23628"/>
    <cellStyle name="好 2 2 3" xfId="23629"/>
    <cellStyle name="好 2 2 3 2" xfId="23630"/>
    <cellStyle name="汇总 3 4 3 2 2 4" xfId="23631"/>
    <cellStyle name="好 2 2 3 2 2" xfId="23632"/>
    <cellStyle name="好 2 2 3 2 2 2" xfId="23633"/>
    <cellStyle name="好 2 2 3 2 3 2" xfId="23634"/>
    <cellStyle name="计算 5 2 3 2 3" xfId="23635"/>
    <cellStyle name="好 2 2 3 3" xfId="23636"/>
    <cellStyle name="好 2 2 3 3 2" xfId="23637"/>
    <cellStyle name="好 2 2 3 4" xfId="23638"/>
    <cellStyle name="好 2 2 3 4 2" xfId="23639"/>
    <cellStyle name="好 2 2 4 2 4" xfId="23640"/>
    <cellStyle name="好 2 2 4 3" xfId="23641"/>
    <cellStyle name="好 2 2 4 3 2" xfId="23642"/>
    <cellStyle name="好 2 2 4 4" xfId="23643"/>
    <cellStyle name="好 2 2 4 4 2" xfId="23644"/>
    <cellStyle name="好 2 3" xfId="23645"/>
    <cellStyle name="好 2 3 2 2 2 2" xfId="23646"/>
    <cellStyle name="好 2 3 2 2 2 2 2" xfId="23647"/>
    <cellStyle name="输出 6 2 3" xfId="23648"/>
    <cellStyle name="输入 3 2 4 7" xfId="23649"/>
    <cellStyle name="强调文字颜色 5 2 5 3" xfId="23650"/>
    <cellStyle name="好 2 3 2 2 2 2 3" xfId="23651"/>
    <cellStyle name="输出 6 2 4" xfId="23652"/>
    <cellStyle name="强调文字颜色 5 2 5 4" xfId="23653"/>
    <cellStyle name="好 2 3 2 2 3" xfId="23654"/>
    <cellStyle name="好 2 3 2 2 3 2" xfId="23655"/>
    <cellStyle name="好 2 3 2 2 4" xfId="23656"/>
    <cellStyle name="好 2 3 2 2 4 2" xfId="23657"/>
    <cellStyle name="汇总 4 2 3 2 3" xfId="23658"/>
    <cellStyle name="好 2 3 2 3 2 2" xfId="23659"/>
    <cellStyle name="好 2 3 2 3 2 2 2" xfId="23660"/>
    <cellStyle name="输入 4 2 4 7" xfId="23661"/>
    <cellStyle name="汇总 6 3 6" xfId="23662"/>
    <cellStyle name="强调文字颜色 6 2 5 3" xfId="23663"/>
    <cellStyle name="好 2 3 2 3 3" xfId="23664"/>
    <cellStyle name="好 2 3 2 3 3 2" xfId="23665"/>
    <cellStyle name="好 2 3 2 3 4" xfId="23666"/>
    <cellStyle name="好 2 3 2 3 4 2" xfId="23667"/>
    <cellStyle name="汇总 4 2 4 2 3" xfId="23668"/>
    <cellStyle name="好 2 3 2 4" xfId="23669"/>
    <cellStyle name="强调文字颜色 6 2 10 2" xfId="23670"/>
    <cellStyle name="好 2 3 2 4 2" xfId="23671"/>
    <cellStyle name="好 2 3 3" xfId="23672"/>
    <cellStyle name="输出 4 2 2 2 4" xfId="23673"/>
    <cellStyle name="好 2 3 3 2" xfId="23674"/>
    <cellStyle name="输出 4 2 2 2 4 2" xfId="23675"/>
    <cellStyle name="好 2 3 3 2 2" xfId="23676"/>
    <cellStyle name="好 2 3 3 2 3 2" xfId="23677"/>
    <cellStyle name="输出 4 2 2 2 5" xfId="23678"/>
    <cellStyle name="好 2 3 3 3" xfId="23679"/>
    <cellStyle name="输出 4 2 2 2 5 2" xfId="23680"/>
    <cellStyle name="好 2 3 3 3 2" xfId="23681"/>
    <cellStyle name="输出 4 2 2 2 6" xfId="23682"/>
    <cellStyle name="好 2 3 3 4" xfId="23683"/>
    <cellStyle name="输出 4 2 2 2 6 2" xfId="23684"/>
    <cellStyle name="好 2 3 3 4 2" xfId="23685"/>
    <cellStyle name="输出 4 2 2 3 4 4" xfId="23686"/>
    <cellStyle name="好 2 3 4 2 4" xfId="23687"/>
    <cellStyle name="输出 4 2 2 3 5" xfId="23688"/>
    <cellStyle name="好 2 3 4 3" xfId="23689"/>
    <cellStyle name="输出 4 2 2 3 5 2" xfId="23690"/>
    <cellStyle name="好 2 3 4 3 2" xfId="23691"/>
    <cellStyle name="输出 4 2 2 3 6" xfId="23692"/>
    <cellStyle name="好 2 3 4 4" xfId="23693"/>
    <cellStyle name="好 2 3 4 4 2" xfId="23694"/>
    <cellStyle name="好 2 3 5" xfId="23695"/>
    <cellStyle name="好 2 4" xfId="23696"/>
    <cellStyle name="好 2 4 2" xfId="23697"/>
    <cellStyle name="好 2 4 2 2 2 2" xfId="23698"/>
    <cellStyle name="输出 2 2 2 2 3 2 4" xfId="23699"/>
    <cellStyle name="好 2 4 2 2 3" xfId="23700"/>
    <cellStyle name="好 2 4 2 2 3 2" xfId="23701"/>
    <cellStyle name="好 2 4 2 3" xfId="23702"/>
    <cellStyle name="好 2 4 2 4" xfId="23703"/>
    <cellStyle name="好 2 4 2 4 2" xfId="23704"/>
    <cellStyle name="输出 4 2 3 2 4" xfId="23705"/>
    <cellStyle name="好 2 4 3 2" xfId="23706"/>
    <cellStyle name="输出 4 2 3 2 4 2" xfId="23707"/>
    <cellStyle name="好 2 4 3 2 2" xfId="23708"/>
    <cellStyle name="输出 4 2 3 2 4 4" xfId="23709"/>
    <cellStyle name="好 2 4 3 2 4" xfId="23710"/>
    <cellStyle name="输出 4 2 3 2 5" xfId="23711"/>
    <cellStyle name="好 2 4 3 3" xfId="23712"/>
    <cellStyle name="输出 2 8 2 2 2" xfId="23713"/>
    <cellStyle name="输出 4 2 3 2 5 2" xfId="23714"/>
    <cellStyle name="好 2 4 3 3 2" xfId="23715"/>
    <cellStyle name="输出 4 2 3 2 6" xfId="23716"/>
    <cellStyle name="好 2 4 3 4" xfId="23717"/>
    <cellStyle name="好 2 4 3 4 2" xfId="23718"/>
    <cellStyle name="好 2 4 4" xfId="23719"/>
    <cellStyle name="输出 4 2 3 3 4" xfId="23720"/>
    <cellStyle name="好 2 4 4 2" xfId="23721"/>
    <cellStyle name="好 2 5" xfId="23722"/>
    <cellStyle name="警告文本 3 2 3 3 2" xfId="23723"/>
    <cellStyle name="好 2 5 2" xfId="23724"/>
    <cellStyle name="警告文本 3 2 3 3 2 2" xfId="23725"/>
    <cellStyle name="警告文本 2 2 5 2" xfId="23726"/>
    <cellStyle name="好 2 5 2 2 2" xfId="23727"/>
    <cellStyle name="警告文本 2 2 5 3" xfId="23728"/>
    <cellStyle name="好 2 5 2 2 3" xfId="23729"/>
    <cellStyle name="警告文本 2 2 6" xfId="23730"/>
    <cellStyle name="好 2 5 2 3" xfId="23731"/>
    <cellStyle name="好 2 5 3" xfId="23732"/>
    <cellStyle name="输出 4 2 4 2 4" xfId="23733"/>
    <cellStyle name="警告文本 2 3 5" xfId="23734"/>
    <cellStyle name="好 2 5 3 2" xfId="23735"/>
    <cellStyle name="好 2 5 4" xfId="23736"/>
    <cellStyle name="好 2 6" xfId="23737"/>
    <cellStyle name="警告文本 3 2 3 3 3" xfId="23738"/>
    <cellStyle name="好 2 6 2" xfId="23739"/>
    <cellStyle name="警告文本 3 2 3 3 3 2" xfId="23740"/>
    <cellStyle name="警告文本 3 2 5" xfId="23741"/>
    <cellStyle name="好 2 6 2 2" xfId="23742"/>
    <cellStyle name="警告文本 3 2 5 2" xfId="23743"/>
    <cellStyle name="好 2 6 2 2 2" xfId="23744"/>
    <cellStyle name="警告文本 3 2 6" xfId="23745"/>
    <cellStyle name="好 2 6 2 3" xfId="23746"/>
    <cellStyle name="警告文本 3 2 7" xfId="23747"/>
    <cellStyle name="好 2 6 2 4" xfId="23748"/>
    <cellStyle name="好 2 6 2 5" xfId="23749"/>
    <cellStyle name="好 2 6 3" xfId="23750"/>
    <cellStyle name="输出 4 2 5 2 4" xfId="23751"/>
    <cellStyle name="警告文本 3 3 5" xfId="23752"/>
    <cellStyle name="好 2 6 3 2" xfId="23753"/>
    <cellStyle name="好 2 6 4" xfId="23754"/>
    <cellStyle name="警告文本 3 4 5" xfId="23755"/>
    <cellStyle name="好 2 6 4 2" xfId="23756"/>
    <cellStyle name="好 2 6 5" xfId="23757"/>
    <cellStyle name="警告文本 3 5 5" xfId="23758"/>
    <cellStyle name="好 2 6 5 2" xfId="23759"/>
    <cellStyle name="警告文本 4 2 5" xfId="23760"/>
    <cellStyle name="好 2 7 2 2" xfId="23761"/>
    <cellStyle name="好 2 7 3" xfId="23762"/>
    <cellStyle name="警告文本 4 3 5" xfId="23763"/>
    <cellStyle name="好 2 7 3 2" xfId="23764"/>
    <cellStyle name="好 2 7 4" xfId="23765"/>
    <cellStyle name="好 3 2" xfId="23766"/>
    <cellStyle name="好 3 2 2" xfId="23767"/>
    <cellStyle name="好 3 2 2 2" xfId="23768"/>
    <cellStyle name="好 3 2 2 2 2" xfId="23769"/>
    <cellStyle name="强调文字颜色 4 6 2" xfId="23770"/>
    <cellStyle name="好 3 2 2 2 3" xfId="23771"/>
    <cellStyle name="强调文字颜色 4 6 3" xfId="23772"/>
    <cellStyle name="好 3 2 2 2 4" xfId="23773"/>
    <cellStyle name="解释性文本 3 3 7 2" xfId="23774"/>
    <cellStyle name="好 3 2 2 3 2" xfId="23775"/>
    <cellStyle name="好 3 2 2 3 2 4" xfId="23776"/>
    <cellStyle name="强调文字颜色 4 7 2" xfId="23777"/>
    <cellStyle name="好 3 2 2 3 3" xfId="23778"/>
    <cellStyle name="好 3 2 2 4 2" xfId="23779"/>
    <cellStyle name="好 3 2 3" xfId="23780"/>
    <cellStyle name="链接单元格 2 3 3 2 2 2" xfId="23781"/>
    <cellStyle name="好 3 2 3 2" xfId="23782"/>
    <cellStyle name="好 3 2 3 2 2" xfId="23783"/>
    <cellStyle name="好 3 2 3 2 2 2" xfId="23784"/>
    <cellStyle name="强调文字颜色 5 6 2" xfId="23785"/>
    <cellStyle name="好 3 2 3 2 3" xfId="23786"/>
    <cellStyle name="强调文字颜色 5 6 2 2" xfId="23787"/>
    <cellStyle name="好 3 2 3 2 3 2" xfId="23788"/>
    <cellStyle name="好 3 2 3 3" xfId="23789"/>
    <cellStyle name="好 3 2 3 3 2" xfId="23790"/>
    <cellStyle name="好 3 2 3 4" xfId="23791"/>
    <cellStyle name="好 3 2 3 4 2" xfId="23792"/>
    <cellStyle name="强调文字颜色 6 6 3" xfId="23793"/>
    <cellStyle name="好 3 2 4 2 4" xfId="23794"/>
    <cellStyle name="好 3 2 4 3" xfId="23795"/>
    <cellStyle name="好 3 2 4 3 2" xfId="23796"/>
    <cellStyle name="好 3 2 4 4" xfId="23797"/>
    <cellStyle name="好 3 2 4 4 2" xfId="23798"/>
    <cellStyle name="好 3 2 5" xfId="23799"/>
    <cellStyle name="好 3 3" xfId="23800"/>
    <cellStyle name="好 3 3 2" xfId="23801"/>
    <cellStyle name="好 3 3 2 2" xfId="23802"/>
    <cellStyle name="好 3 3 2 2 2" xfId="23803"/>
    <cellStyle name="好 3 3 2 2 2 2" xfId="23804"/>
    <cellStyle name="强调文字颜色 6 4 8 4" xfId="23805"/>
    <cellStyle name="好 3 3 2 2 2 2 2" xfId="23806"/>
    <cellStyle name="好 3 3 2 2 2 2 3" xfId="23807"/>
    <cellStyle name="好 3 3 2 2 3" xfId="23808"/>
    <cellStyle name="好 3 3 2 2 4 2" xfId="23809"/>
    <cellStyle name="好 3 3 2 3" xfId="23810"/>
    <cellStyle name="好 3 3 2 3 2 2" xfId="23811"/>
    <cellStyle name="好 3 3 2 3 2 2 2" xfId="23812"/>
    <cellStyle name="好 3 3 2 3 3" xfId="23813"/>
    <cellStyle name="好 3 3 2 3 3 2" xfId="23814"/>
    <cellStyle name="好 3 3 2 3 4" xfId="23815"/>
    <cellStyle name="好 3 3 2 3 4 2" xfId="23816"/>
    <cellStyle name="好 3 3 2 4" xfId="23817"/>
    <cellStyle name="好 3 3 2 4 2" xfId="23818"/>
    <cellStyle name="好 3 3 3" xfId="23819"/>
    <cellStyle name="输出 4 3 2 2 4" xfId="23820"/>
    <cellStyle name="好 3 3 3 2" xfId="23821"/>
    <cellStyle name="输出 4 3 2 2 4 2" xfId="23822"/>
    <cellStyle name="好 3 3 3 2 2" xfId="23823"/>
    <cellStyle name="输出 4 3 2 2 4 3" xfId="23824"/>
    <cellStyle name="好 3 3 3 2 3" xfId="23825"/>
    <cellStyle name="好 3 3 3 2 3 2" xfId="23826"/>
    <cellStyle name="输出 4 3 2 2 5" xfId="23827"/>
    <cellStyle name="好 3 3 3 3" xfId="23828"/>
    <cellStyle name="输出 4 3 2 2 5 2" xfId="23829"/>
    <cellStyle name="好 3 3 3 3 2" xfId="23830"/>
    <cellStyle name="输出 4 3 2 2 6" xfId="23831"/>
    <cellStyle name="好 3 3 3 4" xfId="23832"/>
    <cellStyle name="输出 4 3 2 2 6 2" xfId="23833"/>
    <cellStyle name="好 3 3 3 4 2" xfId="23834"/>
    <cellStyle name="好 3 3 4" xfId="23835"/>
    <cellStyle name="输出 4 3 2 3 4 2 2" xfId="23836"/>
    <cellStyle name="好 3 3 4 2 2 2" xfId="23837"/>
    <cellStyle name="输出 4 3 2 3 4 3" xfId="23838"/>
    <cellStyle name="好 3 3 4 2 3" xfId="23839"/>
    <cellStyle name="输出 4 3 2 3 4 4" xfId="23840"/>
    <cellStyle name="好 3 3 4 2 4" xfId="23841"/>
    <cellStyle name="输出 4 3 2 3 5" xfId="23842"/>
    <cellStyle name="好 3 3 4 3" xfId="23843"/>
    <cellStyle name="输出 4 3 2 3 5 2" xfId="23844"/>
    <cellStyle name="好 3 3 4 3 2" xfId="23845"/>
    <cellStyle name="输出 4 3 2 3 6" xfId="23846"/>
    <cellStyle name="好 3 3 4 4" xfId="23847"/>
    <cellStyle name="好 3 3 4 4 2" xfId="23848"/>
    <cellStyle name="好 3 3 5" xfId="23849"/>
    <cellStyle name="好 3 4" xfId="23850"/>
    <cellStyle name="警告文本 3 4 2 2 4" xfId="23851"/>
    <cellStyle name="好 3 4 2" xfId="23852"/>
    <cellStyle name="好 3 4 2 2" xfId="23853"/>
    <cellStyle name="好 3 4 2 2 2" xfId="23854"/>
    <cellStyle name="好 3 4 2 2 2 2" xfId="23855"/>
    <cellStyle name="好 3 4 2 2 3 2" xfId="23856"/>
    <cellStyle name="好 3 4 2 3" xfId="23857"/>
    <cellStyle name="好 3 4 2 4" xfId="23858"/>
    <cellStyle name="好 3 4 2 4 2" xfId="23859"/>
    <cellStyle name="好 3 4 3" xfId="23860"/>
    <cellStyle name="输出 4 3 3 2 4" xfId="23861"/>
    <cellStyle name="好 3 4 3 2" xfId="23862"/>
    <cellStyle name="输出 4 3 3 2 4 2" xfId="23863"/>
    <cellStyle name="好 3 4 3 2 2" xfId="23864"/>
    <cellStyle name="输出 4 3 3 2 4 3" xfId="23865"/>
    <cellStyle name="好 3 4 3 2 3" xfId="23866"/>
    <cellStyle name="输出 4 3 3 2 4 4" xfId="23867"/>
    <cellStyle name="好 3 4 3 2 4" xfId="23868"/>
    <cellStyle name="输出 4 3 3 2 5" xfId="23869"/>
    <cellStyle name="好 3 4 3 3" xfId="23870"/>
    <cellStyle name="输出 4 3 3 2 5 2" xfId="23871"/>
    <cellStyle name="好 3 4 3 3 2" xfId="23872"/>
    <cellStyle name="输出 4 3 3 2 6" xfId="23873"/>
    <cellStyle name="好 3 4 3 4" xfId="23874"/>
    <cellStyle name="好 3 4 3 4 2" xfId="23875"/>
    <cellStyle name="好 3 4 4" xfId="23876"/>
    <cellStyle name="好 3 5" xfId="23877"/>
    <cellStyle name="警告文本 3 2 3 4 2" xfId="23878"/>
    <cellStyle name="警告文本 3 4 2 3 4" xfId="23879"/>
    <cellStyle name="好 3 5 2" xfId="23880"/>
    <cellStyle name="好 3 5 2 2" xfId="23881"/>
    <cellStyle name="好 3 5 2 2 2" xfId="23882"/>
    <cellStyle name="好 3 5 2 2 3" xfId="23883"/>
    <cellStyle name="好 3 5 2 3" xfId="23884"/>
    <cellStyle name="警告文本 3 4 2 3 5" xfId="23885"/>
    <cellStyle name="好 3 5 3" xfId="23886"/>
    <cellStyle name="好 3 5 4" xfId="23887"/>
    <cellStyle name="好 3 6" xfId="23888"/>
    <cellStyle name="警告文本 3 2 3 4 3" xfId="23889"/>
    <cellStyle name="警告文本 3 4 2 4 4" xfId="23890"/>
    <cellStyle name="好 3 6 2" xfId="23891"/>
    <cellStyle name="好 3 6 2 2" xfId="23892"/>
    <cellStyle name="好 3 6 2 2 2" xfId="23893"/>
    <cellStyle name="适中 5 5 3" xfId="23894"/>
    <cellStyle name="好 6 2 2 2 2" xfId="23895"/>
    <cellStyle name="好 3 6 2 3" xfId="23896"/>
    <cellStyle name="好 6 2 2 2 3" xfId="23897"/>
    <cellStyle name="好 3 6 2 4" xfId="23898"/>
    <cellStyle name="好 3 6 2 5" xfId="23899"/>
    <cellStyle name="好 3 6 3" xfId="23900"/>
    <cellStyle name="好 3 6 4" xfId="23901"/>
    <cellStyle name="好 3 6 4 2" xfId="23902"/>
    <cellStyle name="好 3 6 5" xfId="23903"/>
    <cellStyle name="好 3 6 5 2" xfId="23904"/>
    <cellStyle name="好 3 7 2 2" xfId="23905"/>
    <cellStyle name="好 4 3 2 2 2" xfId="23906"/>
    <cellStyle name="好 3 7 3" xfId="23907"/>
    <cellStyle name="好 4 3 2 2 3" xfId="23908"/>
    <cellStyle name="好 3 7 4" xfId="23909"/>
    <cellStyle name="好 4 3 2 2 4" xfId="23910"/>
    <cellStyle name="好 3 7 5" xfId="23911"/>
    <cellStyle name="好 4 2" xfId="23912"/>
    <cellStyle name="输出 3 3 4 4 2 2" xfId="23913"/>
    <cellStyle name="好 4 2 2" xfId="23914"/>
    <cellStyle name="强调文字颜色 2 4 2 2 2 4" xfId="23915"/>
    <cellStyle name="好 4 2 2 2" xfId="23916"/>
    <cellStyle name="强调文字颜色 2 4 2 2 2 4 2" xfId="23917"/>
    <cellStyle name="好 4 2 2 2 2" xfId="23918"/>
    <cellStyle name="好 4 2 2 2 2 2 2" xfId="23919"/>
    <cellStyle name="好 5 2 3 3 2" xfId="23920"/>
    <cellStyle name="好 4 2 2 2 2 3" xfId="23921"/>
    <cellStyle name="好 4 2 2 2 2 3 2" xfId="23922"/>
    <cellStyle name="好 4 2 2 2 3" xfId="23923"/>
    <cellStyle name="好 4 2 2 2 3 2" xfId="23924"/>
    <cellStyle name="计算 3 5 2 2 4" xfId="23925"/>
    <cellStyle name="好 4 2 2 2 4" xfId="23926"/>
    <cellStyle name="好 4 2 2 2 4 2" xfId="23927"/>
    <cellStyle name="计算 3 5 2 3 4" xfId="23928"/>
    <cellStyle name="好 4 2 2 3" xfId="23929"/>
    <cellStyle name="强调文字颜色 2 4 2 2 2 4 3" xfId="23930"/>
    <cellStyle name="好 4 2 2 3 2" xfId="23931"/>
    <cellStyle name="好 4 2 2 3 2 2" xfId="23932"/>
    <cellStyle name="好 4 2 2 3 2 2 2" xfId="23933"/>
    <cellStyle name="好 4 2 2 3 2 3" xfId="23934"/>
    <cellStyle name="好 4 2 2 3 2 4" xfId="23935"/>
    <cellStyle name="好 4 2 2 3 3" xfId="23936"/>
    <cellStyle name="好 4 2 2 3 3 2" xfId="23937"/>
    <cellStyle name="汇总 7" xfId="23938"/>
    <cellStyle name="好 4 2 2 4" xfId="23939"/>
    <cellStyle name="强调文字颜色 2 4 2 2 2 4 4" xfId="23940"/>
    <cellStyle name="好 4 2 2 4 2" xfId="23941"/>
    <cellStyle name="好 4 2 3" xfId="23942"/>
    <cellStyle name="链接单元格 2 3 3 3 2 2" xfId="23943"/>
    <cellStyle name="强调文字颜色 2 4 2 2 2 5" xfId="23944"/>
    <cellStyle name="好 4 2 3 2 2 3" xfId="23945"/>
    <cellStyle name="好 4 3" xfId="23946"/>
    <cellStyle name="好 4 3 2" xfId="23947"/>
    <cellStyle name="强调文字颜色 2 4 2 2 3 4" xfId="23948"/>
    <cellStyle name="好 4 3 2 2" xfId="23949"/>
    <cellStyle name="强调文字颜色 2 4 2 2 3 4 2" xfId="23950"/>
    <cellStyle name="好 4 3 2 2 2 2 2" xfId="23951"/>
    <cellStyle name="好 4 3 2 2 2 2 3" xfId="23952"/>
    <cellStyle name="输入 2 3 2 2 2" xfId="23953"/>
    <cellStyle name="好 4 3 2 2 2 3 2" xfId="23954"/>
    <cellStyle name="好 4 3 2 2 3 2" xfId="23955"/>
    <cellStyle name="计算 4 5 2 2 4" xfId="23956"/>
    <cellStyle name="好 4 3 2 2 4 2" xfId="23957"/>
    <cellStyle name="计算 4 5 2 3 4" xfId="23958"/>
    <cellStyle name="汇总 2 6 2 2 4" xfId="23959"/>
    <cellStyle name="好 4 3 2 3" xfId="23960"/>
    <cellStyle name="好 4 3 2 3 3" xfId="23961"/>
    <cellStyle name="好 4 3 2 3 4" xfId="23962"/>
    <cellStyle name="好 4 3 2 4" xfId="23963"/>
    <cellStyle name="好 4 3 2 4 2" xfId="23964"/>
    <cellStyle name="好 4 3 3" xfId="23965"/>
    <cellStyle name="链接单元格 2 3 3 3 3 2" xfId="23966"/>
    <cellStyle name="强调文字颜色 2 4 2 2 3 5" xfId="23967"/>
    <cellStyle name="输出 4 4 2 2 4" xfId="23968"/>
    <cellStyle name="好 4 3 3 2" xfId="23969"/>
    <cellStyle name="强调文字颜色 2 4 2 2 3 5 2" xfId="23970"/>
    <cellStyle name="输出 4 4 2 2 4 2" xfId="23971"/>
    <cellStyle name="好 4 7 3" xfId="23972"/>
    <cellStyle name="好 4 3 3 2 2" xfId="23973"/>
    <cellStyle name="输入 3 3 2 2" xfId="23974"/>
    <cellStyle name="好 4 3 3 2 2 3" xfId="23975"/>
    <cellStyle name="输出 4 4 2 2 4 3" xfId="23976"/>
    <cellStyle name="好 4 7 4" xfId="23977"/>
    <cellStyle name="好 4 3 3 2 3" xfId="23978"/>
    <cellStyle name="好 4 3 3 2 3 2" xfId="23979"/>
    <cellStyle name="计算 4 6 2 2 4" xfId="23980"/>
    <cellStyle name="输出 4 4 2 2 5" xfId="23981"/>
    <cellStyle name="好 4 3 3 3" xfId="23982"/>
    <cellStyle name="输出 4 4 2 2 5 2" xfId="23983"/>
    <cellStyle name="好 4 3 3 3 2" xfId="23984"/>
    <cellStyle name="输出 4 4 2 2 6" xfId="23985"/>
    <cellStyle name="好 4 3 3 4" xfId="23986"/>
    <cellStyle name="好 4 3 3 4 2" xfId="23987"/>
    <cellStyle name="强调文字颜色 4 4 4 2 3 2" xfId="23988"/>
    <cellStyle name="好 4 3 4" xfId="23989"/>
    <cellStyle name="适中 4 2 2 3 2 2 2" xfId="23990"/>
    <cellStyle name="输出 4 4 2 3 4" xfId="23991"/>
    <cellStyle name="强调文字颜色 4 4 4 2 3 2 2" xfId="23992"/>
    <cellStyle name="好 4 3 4 2" xfId="23993"/>
    <cellStyle name="好 4 3 4 2 2" xfId="23994"/>
    <cellStyle name="好 4 3 4 2 2 2" xfId="23995"/>
    <cellStyle name="好 4 3 4 2 3" xfId="23996"/>
    <cellStyle name="输出 4 4 2 3 5" xfId="23997"/>
    <cellStyle name="好 4 3 4 3" xfId="23998"/>
    <cellStyle name="好 4 3 4 3 2" xfId="23999"/>
    <cellStyle name="输出 4 4 2 3 6" xfId="24000"/>
    <cellStyle name="好 4 3 4 4" xfId="24001"/>
    <cellStyle name="好 4 3 4 4 2" xfId="24002"/>
    <cellStyle name="强调文字颜色 4 4 4 2 3 3" xfId="24003"/>
    <cellStyle name="好 4 3 5" xfId="24004"/>
    <cellStyle name="输出 4 4 2 4 4" xfId="24005"/>
    <cellStyle name="强调文字颜色 4 4 4 2 3 3 2" xfId="24006"/>
    <cellStyle name="好 4 3 5 2" xfId="24007"/>
    <cellStyle name="好 4 4 2 2" xfId="24008"/>
    <cellStyle name="好 4 4 2 2 2" xfId="24009"/>
    <cellStyle name="汇总 5 8" xfId="24010"/>
    <cellStyle name="好 4 4 2 2 2 2" xfId="24011"/>
    <cellStyle name="好 4 4 2 2 2 3" xfId="24012"/>
    <cellStyle name="链接单元格 6 2 5 2" xfId="24013"/>
    <cellStyle name="好 4 4 2 3" xfId="24014"/>
    <cellStyle name="好 4 4 2 4" xfId="24015"/>
    <cellStyle name="好 4 4 2 4 2" xfId="24016"/>
    <cellStyle name="汇总 7 8" xfId="24017"/>
    <cellStyle name="好 4 4 3" xfId="24018"/>
    <cellStyle name="强调文字颜色 2 4 2 2 4 5" xfId="24019"/>
    <cellStyle name="输出 4 4 3 2 4" xfId="24020"/>
    <cellStyle name="好 4 4 3 2" xfId="24021"/>
    <cellStyle name="好 4 4 3 2 2" xfId="24022"/>
    <cellStyle name="输出 4 4 3 2 5" xfId="24023"/>
    <cellStyle name="好 4 4 3 3" xfId="24024"/>
    <cellStyle name="好 4 4 3 3 2" xfId="24025"/>
    <cellStyle name="好 4 4 3 4" xfId="24026"/>
    <cellStyle name="好 4 4 3 4 2" xfId="24027"/>
    <cellStyle name="强调文字颜色 4 4 4 2 4 2" xfId="24028"/>
    <cellStyle name="好 4 4 4" xfId="24029"/>
    <cellStyle name="好 4 4 4 2" xfId="24030"/>
    <cellStyle name="好 4 5 2 2" xfId="24031"/>
    <cellStyle name="好 4 5 2 2 2" xfId="24032"/>
    <cellStyle name="好 4 5 2 2 3" xfId="24033"/>
    <cellStyle name="强调文字颜色 1 3 2 2" xfId="24034"/>
    <cellStyle name="好 4 5 2 3" xfId="24035"/>
    <cellStyle name="输出 4 4 2 2 2 2" xfId="24036"/>
    <cellStyle name="好 4 5 3" xfId="24037"/>
    <cellStyle name="输出 4 4 2 2 2 3" xfId="24038"/>
    <cellStyle name="强调文字颜色 4 4 4 2 5 2" xfId="24039"/>
    <cellStyle name="好 4 5 4" xfId="24040"/>
    <cellStyle name="好 4 6 2" xfId="24041"/>
    <cellStyle name="好 4 6 2 2" xfId="24042"/>
    <cellStyle name="好 4 6 2 2 2" xfId="24043"/>
    <cellStyle name="好 6 3 2 2 2" xfId="24044"/>
    <cellStyle name="好 4 6 2 3" xfId="24045"/>
    <cellStyle name="好 4 6 2 4" xfId="24046"/>
    <cellStyle name="好 4 6 2 5" xfId="24047"/>
    <cellStyle name="好 4 6 3" xfId="24048"/>
    <cellStyle name="输入 3 2 2 2" xfId="24049"/>
    <cellStyle name="好 4 6 3 3" xfId="24050"/>
    <cellStyle name="强调文字颜色 4 4 4 2 6 2" xfId="24051"/>
    <cellStyle name="好 4 6 4" xfId="24052"/>
    <cellStyle name="好 4 6 4 2" xfId="24053"/>
    <cellStyle name="好 4 6 5" xfId="24054"/>
    <cellStyle name="好 4 6 5 2" xfId="24055"/>
    <cellStyle name="好 4 7 2" xfId="24056"/>
    <cellStyle name="好 4 7 2 2" xfId="24057"/>
    <cellStyle name="输出 4 4 2 2 4 4" xfId="24058"/>
    <cellStyle name="好 4 7 5" xfId="24059"/>
    <cellStyle name="好 5 2" xfId="24060"/>
    <cellStyle name="好 5 2 2" xfId="24061"/>
    <cellStyle name="强调文字颜色 2 4 2 3 2 4" xfId="24062"/>
    <cellStyle name="好 5 2 2 2" xfId="24063"/>
    <cellStyle name="强调文字颜色 3 3 3 2 2 2 4" xfId="24064"/>
    <cellStyle name="好 5 2 2 2 2" xfId="24065"/>
    <cellStyle name="计算 6" xfId="24066"/>
    <cellStyle name="适中 2 10" xfId="24067"/>
    <cellStyle name="好 5 2 2 2 2 2" xfId="24068"/>
    <cellStyle name="计算 6 2" xfId="24069"/>
    <cellStyle name="适中 2 10 2" xfId="24070"/>
    <cellStyle name="好 5 2 2 2 2 3" xfId="24071"/>
    <cellStyle name="计算 6 3" xfId="24072"/>
    <cellStyle name="好 5 2 2 2 3" xfId="24073"/>
    <cellStyle name="计算 7" xfId="24074"/>
    <cellStyle name="强调文字颜色 1 4 3 3 2 3" xfId="24075"/>
    <cellStyle name="好 5 2 2 2 3 2" xfId="24076"/>
    <cellStyle name="计算 7 2" xfId="24077"/>
    <cellStyle name="强调文字颜色 2 6 2 6" xfId="24078"/>
    <cellStyle name="好 5 2 2 3 2" xfId="24079"/>
    <cellStyle name="好 5 2 2 4" xfId="24080"/>
    <cellStyle name="好 5 2 2 4 2" xfId="24081"/>
    <cellStyle name="好 5 2 3" xfId="24082"/>
    <cellStyle name="好 5 2 3 2" xfId="24083"/>
    <cellStyle name="强调文字颜色 3 3 3 2 2 3 4" xfId="24084"/>
    <cellStyle name="好 5 2 3 2 2" xfId="24085"/>
    <cellStyle name="好 5 2 3 2 2 2" xfId="24086"/>
    <cellStyle name="好 5 2 3 2 3" xfId="24087"/>
    <cellStyle name="好 5 2 3 2 4" xfId="24088"/>
    <cellStyle name="好 5 2 3 4" xfId="24089"/>
    <cellStyle name="好 5 2 3 4 2" xfId="24090"/>
    <cellStyle name="计算 3 5 2 2 5" xfId="24091"/>
    <cellStyle name="强调文字颜色 4 4 4 3 2 2" xfId="24092"/>
    <cellStyle name="汇总 4 2 2 2 2 2 2 2" xfId="24093"/>
    <cellStyle name="好 5 2 4" xfId="24094"/>
    <cellStyle name="强调文字颜色 4 4 4 3 2 2 2" xfId="24095"/>
    <cellStyle name="汇总 4 2 2 2 2 2 2 2 2" xfId="24096"/>
    <cellStyle name="好 5 2 4 2" xfId="24097"/>
    <cellStyle name="强调文字颜色 3 3 3 2 2 4 4" xfId="24098"/>
    <cellStyle name="好 5 3" xfId="24099"/>
    <cellStyle name="好 5 3 2" xfId="24100"/>
    <cellStyle name="强调文字颜色 2 4 2 3 3 4" xfId="24101"/>
    <cellStyle name="好 5 3 2 2" xfId="24102"/>
    <cellStyle name="强调文字颜色 3 3 3 2 3 2 4" xfId="24103"/>
    <cellStyle name="好 5 3 2 2 2" xfId="24104"/>
    <cellStyle name="好 5 3 2 2 3" xfId="24105"/>
    <cellStyle name="好 5 3 2 3" xfId="24106"/>
    <cellStyle name="好 5 3 3" xfId="24107"/>
    <cellStyle name="强调文字颜色 2 4 2 3 3 5" xfId="24108"/>
    <cellStyle name="输出 4 5 2 2 4" xfId="24109"/>
    <cellStyle name="好 5 3 3 2" xfId="24110"/>
    <cellStyle name="汇总 4 2 2 2 2 2 3 2" xfId="24111"/>
    <cellStyle name="好 5 3 4" xfId="24112"/>
    <cellStyle name="好 5 3 4 2" xfId="24113"/>
    <cellStyle name="好 5 4 2" xfId="24114"/>
    <cellStyle name="输入 4 3 3 2 4 2 2" xfId="24115"/>
    <cellStyle name="强调文字颜色 2 4 2 3 4 4" xfId="24116"/>
    <cellStyle name="好 5 4 2 2" xfId="24117"/>
    <cellStyle name="链接单元格 2 2 4 5" xfId="24118"/>
    <cellStyle name="好 5 4 2 2 2" xfId="24119"/>
    <cellStyle name="好 5 4 2 3" xfId="24120"/>
    <cellStyle name="好 5 4 2 4" xfId="24121"/>
    <cellStyle name="好 5 4 3" xfId="24122"/>
    <cellStyle name="输出 4 5 3 2 4" xfId="24123"/>
    <cellStyle name="好 5 4 3 2" xfId="24124"/>
    <cellStyle name="强调文字颜色 4 4 4 3 4 2" xfId="24125"/>
    <cellStyle name="好 5 4 4" xfId="24126"/>
    <cellStyle name="好 5 4 4 2" xfId="24127"/>
    <cellStyle name="好 5 5 2" xfId="24128"/>
    <cellStyle name="好 6" xfId="24129"/>
    <cellStyle name="输出 3 3 4 4 4" xfId="24130"/>
    <cellStyle name="好 6 2" xfId="24131"/>
    <cellStyle name="好 6 2 2" xfId="24132"/>
    <cellStyle name="强调文字颜色 2 4 2 4 2 4" xfId="24133"/>
    <cellStyle name="好 6 2 2 2" xfId="24134"/>
    <cellStyle name="好 6 2 3" xfId="24135"/>
    <cellStyle name="好 6 2 3 2" xfId="24136"/>
    <cellStyle name="强调文字颜色 4 4 4 4 2 2" xfId="24137"/>
    <cellStyle name="汇总 4 2 2 2 2 3 2 2" xfId="24138"/>
    <cellStyle name="好 6 2 4" xfId="24139"/>
    <cellStyle name="好 6 2 4 2" xfId="24140"/>
    <cellStyle name="好 6 3" xfId="24141"/>
    <cellStyle name="好 6 3 2" xfId="24142"/>
    <cellStyle name="好 6 3 2 2" xfId="24143"/>
    <cellStyle name="输入 3 2 3" xfId="24144"/>
    <cellStyle name="好 6 3 2 4" xfId="24145"/>
    <cellStyle name="好 6 3 3" xfId="24146"/>
    <cellStyle name="输出 4 6 2 2 4" xfId="24147"/>
    <cellStyle name="好 6 3 3 2" xfId="24148"/>
    <cellStyle name="强调文字颜色 4 4 4 4 3 2" xfId="24149"/>
    <cellStyle name="好 6 3 4" xfId="24150"/>
    <cellStyle name="好 6 3 4 2" xfId="24151"/>
    <cellStyle name="好 7" xfId="24152"/>
    <cellStyle name="好 7 2" xfId="24153"/>
    <cellStyle name="好 7 2 2" xfId="24154"/>
    <cellStyle name="好 7 2 2 2" xfId="24155"/>
    <cellStyle name="好 7 2 3" xfId="24156"/>
    <cellStyle name="好 7 2 3 2" xfId="24157"/>
    <cellStyle name="链接单元格 6 2 4" xfId="24158"/>
    <cellStyle name="好 7 2 4" xfId="24159"/>
    <cellStyle name="好 7 2 5" xfId="24160"/>
    <cellStyle name="强调文字颜色 1 3 2 2 4 2" xfId="24161"/>
    <cellStyle name="好 7 3" xfId="24162"/>
    <cellStyle name="检查单元格 3 5 2 2" xfId="24163"/>
    <cellStyle name="好 8" xfId="24164"/>
    <cellStyle name="检查单元格 3 5 2 2 2" xfId="24165"/>
    <cellStyle name="好 8 2" xfId="24166"/>
    <cellStyle name="好 8 2 2" xfId="24167"/>
    <cellStyle name="好 8 2 2 2" xfId="24168"/>
    <cellStyle name="好 8 2 3" xfId="24169"/>
    <cellStyle name="好 8 2 3 2" xfId="24170"/>
    <cellStyle name="检查单元格 3 5 2 2 3" xfId="24171"/>
    <cellStyle name="好 8 3" xfId="24172"/>
    <cellStyle name="好 8 3 2" xfId="24173"/>
    <cellStyle name="检查单元格 3 5 2 3" xfId="24174"/>
    <cellStyle name="好 9" xfId="24175"/>
    <cellStyle name="好 9 3" xfId="24176"/>
    <cellStyle name="好 9 3 2" xfId="24177"/>
    <cellStyle name="汇总 2" xfId="24178"/>
    <cellStyle name="汇总 2 10" xfId="24179"/>
    <cellStyle name="汇总 2 2" xfId="24180"/>
    <cellStyle name="汇总 2 2 2" xfId="24181"/>
    <cellStyle name="汇总 2 2 2 2" xfId="24182"/>
    <cellStyle name="汇总 8" xfId="24183"/>
    <cellStyle name="汇总 2 2 2 2 2" xfId="24184"/>
    <cellStyle name="汇总 8 2" xfId="24185"/>
    <cellStyle name="汇总 2 2 2 2 2 2" xfId="24186"/>
    <cellStyle name="输入 4 4 3 3" xfId="24187"/>
    <cellStyle name="汇总 8 2 2" xfId="24188"/>
    <cellStyle name="汇总 2 2 2 2 2 2 2" xfId="24189"/>
    <cellStyle name="汇总 8 2 2 2" xfId="24190"/>
    <cellStyle name="汇总 2 2 2 2 2 2 2 2" xfId="24191"/>
    <cellStyle name="汇总 8 2 2 2 2" xfId="24192"/>
    <cellStyle name="警告文本 4 2 4 4 2" xfId="24193"/>
    <cellStyle name="汇总 2 2 2 2 2 2 2 3" xfId="24194"/>
    <cellStyle name="汇总 2 2 2 2 2 2 2 4" xfId="24195"/>
    <cellStyle name="汇总 2 2 2 2 2 2 3" xfId="24196"/>
    <cellStyle name="汇总 8 2 2 3" xfId="24197"/>
    <cellStyle name="汇总 2 2 2 2 2 2 3 2" xfId="24198"/>
    <cellStyle name="汇总 4 3 2 3 2 2" xfId="24199"/>
    <cellStyle name="汇总 2 2 2 2 2 2 4" xfId="24200"/>
    <cellStyle name="汇总 8 2 2 4" xfId="24201"/>
    <cellStyle name="汇总 4 3 2 3 2 3" xfId="24202"/>
    <cellStyle name="汇总 2 2 2 2 2 2 5" xfId="24203"/>
    <cellStyle name="汇总 2 2 2 2 2 3 3" xfId="24204"/>
    <cellStyle name="输入 4 4 3 4 3" xfId="24205"/>
    <cellStyle name="汇总 8 2 3 3" xfId="24206"/>
    <cellStyle name="汇总 2 2 2 2 2 4 3" xfId="24207"/>
    <cellStyle name="输入 3 6 2 3 3" xfId="24208"/>
    <cellStyle name="汇总 2 2 2 2 2 5" xfId="24209"/>
    <cellStyle name="输入 4 4 3 6" xfId="24210"/>
    <cellStyle name="汇总 8 2 5" xfId="24211"/>
    <cellStyle name="强调文字颜色 6 4 4 2" xfId="24212"/>
    <cellStyle name="汇总 2 2 2 2 2 6" xfId="24213"/>
    <cellStyle name="输入 4 4 3 7" xfId="24214"/>
    <cellStyle name="汇总 8 2 6" xfId="24215"/>
    <cellStyle name="强调文字颜色 6 4 4 3" xfId="24216"/>
    <cellStyle name="汇总 4 2 4 2 2 2" xfId="24217"/>
    <cellStyle name="汇总 2 2 2 2 3" xfId="24218"/>
    <cellStyle name="汇总 8 3" xfId="24219"/>
    <cellStyle name="汇总 2 2 2 2 3 2" xfId="24220"/>
    <cellStyle name="输入 4 4 4 3" xfId="24221"/>
    <cellStyle name="汇总 8 3 2" xfId="24222"/>
    <cellStyle name="汇总 2 2 2 2 4" xfId="24223"/>
    <cellStyle name="汇总 8 4" xfId="24224"/>
    <cellStyle name="汇总 2 2 2 2 4 2" xfId="24225"/>
    <cellStyle name="输入 4 4 5 3" xfId="24226"/>
    <cellStyle name="汇总 8 4 2" xfId="24227"/>
    <cellStyle name="汇总 2 2 2 2 4 3" xfId="24228"/>
    <cellStyle name="输入 4 4 5 4" xfId="24229"/>
    <cellStyle name="汇总 8 4 3" xfId="24230"/>
    <cellStyle name="汇总 2 2 2 3" xfId="24231"/>
    <cellStyle name="汇总 9" xfId="24232"/>
    <cellStyle name="汇总 2 2 2 3 2" xfId="24233"/>
    <cellStyle name="汇总 9 2" xfId="24234"/>
    <cellStyle name="汇总 2 2 2 3 2 2" xfId="24235"/>
    <cellStyle name="输入 4 5 3 3" xfId="24236"/>
    <cellStyle name="汇总 9 2 2" xfId="24237"/>
    <cellStyle name="汇总 2 2 2 3 2 2 2" xfId="24238"/>
    <cellStyle name="输入 4 5 3 3 2" xfId="24239"/>
    <cellStyle name="汇总 9 2 2 2" xfId="24240"/>
    <cellStyle name="汇总 2 2 2 3 2 2 2 2" xfId="24241"/>
    <cellStyle name="汇总 3 2 2 2 2 2 4" xfId="24242"/>
    <cellStyle name="汇总 2 2 2 3 2 2 3" xfId="24243"/>
    <cellStyle name="警告文本 5 2" xfId="24244"/>
    <cellStyle name="汇总 2 2 2 3 2 2 4" xfId="24245"/>
    <cellStyle name="警告文本 5 3" xfId="24246"/>
    <cellStyle name="输入 3 6 3 3 2" xfId="24247"/>
    <cellStyle name="解释性文本 8 2" xfId="24248"/>
    <cellStyle name="汇总 2 2 2 3 2 4" xfId="24249"/>
    <cellStyle name="输入 4 5 3 5" xfId="24250"/>
    <cellStyle name="汇总 9 2 4" xfId="24251"/>
    <cellStyle name="输入 3 6 3 3 3" xfId="24252"/>
    <cellStyle name="解释性文本 8 3" xfId="24253"/>
    <cellStyle name="汇总 2 2 2 3 2 5" xfId="24254"/>
    <cellStyle name="输入 4 5 3 6" xfId="24255"/>
    <cellStyle name="强调文字颜色 6 5 4 2" xfId="24256"/>
    <cellStyle name="汇总 2 2 2 3 3" xfId="24257"/>
    <cellStyle name="汇总 9 3" xfId="24258"/>
    <cellStyle name="汇总 2 2 2 3 3 2" xfId="24259"/>
    <cellStyle name="输入 4 5 4 3" xfId="24260"/>
    <cellStyle name="汇总 9 3 2" xfId="24261"/>
    <cellStyle name="汇总 2 2 2 3 3 2 2" xfId="24262"/>
    <cellStyle name="解释性文本 9 2" xfId="24263"/>
    <cellStyle name="汇总 2 2 2 3 3 4" xfId="24264"/>
    <cellStyle name="汇总 2 2 2 3 4" xfId="24265"/>
    <cellStyle name="汇总 9 4" xfId="24266"/>
    <cellStyle name="汇总 2 2 2 3 4 2" xfId="24267"/>
    <cellStyle name="汇总 2 2 2 3 5" xfId="24268"/>
    <cellStyle name="汇总 9 5" xfId="24269"/>
    <cellStyle name="汇总 2 2 2 3 6" xfId="24270"/>
    <cellStyle name="汇总 9 6" xfId="24271"/>
    <cellStyle name="汇总 2 2 2 4" xfId="24272"/>
    <cellStyle name="汇总 2 2 2 4 2" xfId="24273"/>
    <cellStyle name="汇总 2 2 2 4 2 2" xfId="24274"/>
    <cellStyle name="汇总 2 2 2 4 2 2 2" xfId="24275"/>
    <cellStyle name="输入 4 6 3 3 2" xfId="24276"/>
    <cellStyle name="计算 4 2 2 4 2 4" xfId="24277"/>
    <cellStyle name="汇总 2 3 2 3 2 4" xfId="24278"/>
    <cellStyle name="汇总 2 2 2 4 2 4" xfId="24279"/>
    <cellStyle name="汇总 2 2 2 4 4" xfId="24280"/>
    <cellStyle name="汇总 2 2 2 4 4 2" xfId="24281"/>
    <cellStyle name="汇总 2 2 2 4 5" xfId="24282"/>
    <cellStyle name="汇总 2 2 2 7" xfId="24283"/>
    <cellStyle name="汇总 2 2 3" xfId="24284"/>
    <cellStyle name="汇总 2 2 3 2" xfId="24285"/>
    <cellStyle name="汇总 2 2 3 2 2" xfId="24286"/>
    <cellStyle name="汇总 2 2 3 2 2 2" xfId="24287"/>
    <cellStyle name="汇总 2 2 3 2 2 2 2" xfId="24288"/>
    <cellStyle name="强调文字颜色 1 3 4 2 6" xfId="24289"/>
    <cellStyle name="汇总 2 2 3 2 2 2 2 2" xfId="24290"/>
    <cellStyle name="强调文字颜色 1 3 4 2 6 2" xfId="24291"/>
    <cellStyle name="汇总 2 2 3 2 2 2 3" xfId="24292"/>
    <cellStyle name="汇总 2 2 3 2 2 2 4" xfId="24293"/>
    <cellStyle name="汇总 2 2 3 2 2 4" xfId="24294"/>
    <cellStyle name="汇总 2 2 3 2 2 5" xfId="24295"/>
    <cellStyle name="计算 4 3 3 2 2 2 2" xfId="24296"/>
    <cellStyle name="汇总 2 2 3 2 3" xfId="24297"/>
    <cellStyle name="汇总 2 2 3 2 3 2" xfId="24298"/>
    <cellStyle name="汇总 2 2 3 2 3 2 2" xfId="24299"/>
    <cellStyle name="汇总 2 2 3 2 4 3" xfId="24300"/>
    <cellStyle name="汇总 2 2 3 3" xfId="24301"/>
    <cellStyle name="汇总 2 2 3 3 2" xfId="24302"/>
    <cellStyle name="汇总 2 2 3 3 3" xfId="24303"/>
    <cellStyle name="汇总 2 2 3 3 4" xfId="24304"/>
    <cellStyle name="汇总 2 2 3 4" xfId="24305"/>
    <cellStyle name="汇总 2 2 3 4 2" xfId="24306"/>
    <cellStyle name="汇总 2 2 3 4 3" xfId="24307"/>
    <cellStyle name="汇总 2 2 4 2 2" xfId="24308"/>
    <cellStyle name="汇总 2 2 4 2 2 2" xfId="24309"/>
    <cellStyle name="计算 3 2 2 2 2 4 3" xfId="24310"/>
    <cellStyle name="汇总 2 2 4 2 2 4" xfId="24311"/>
    <cellStyle name="汇总 2 2 4 2 3" xfId="24312"/>
    <cellStyle name="汇总 2 2 4 2 3 2" xfId="24313"/>
    <cellStyle name="汇总 2 2 4 3" xfId="24314"/>
    <cellStyle name="汇总 2 2 4 3 2" xfId="24315"/>
    <cellStyle name="汇总 2 2 4 3 2 2" xfId="24316"/>
    <cellStyle name="汇总 2 2 4 3 3" xfId="24317"/>
    <cellStyle name="汇总 2 2 4 4" xfId="24318"/>
    <cellStyle name="汇总 2 2 4 4 2" xfId="24319"/>
    <cellStyle name="汇总 2 2 4 4 3" xfId="24320"/>
    <cellStyle name="汇总 2 2 5 2" xfId="24321"/>
    <cellStyle name="汇总 2 2 5 2 2" xfId="24322"/>
    <cellStyle name="汇总 2 2 5 2 2 2" xfId="24323"/>
    <cellStyle name="汇总 2 2 5 2 3" xfId="24324"/>
    <cellStyle name="汇总 2 2 5 3" xfId="24325"/>
    <cellStyle name="输出 2 4 3 4 2 2" xfId="24326"/>
    <cellStyle name="汇总 2 2 5 3 2" xfId="24327"/>
    <cellStyle name="汇总 2 2 5 3 3" xfId="24328"/>
    <cellStyle name="汇总 2 2 5 4" xfId="24329"/>
    <cellStyle name="汇总 2 2 5 4 2" xfId="24330"/>
    <cellStyle name="汇总 2 2 5 4 3" xfId="24331"/>
    <cellStyle name="汇总 2 2 6" xfId="24332"/>
    <cellStyle name="汇总 2 2 6 2" xfId="24333"/>
    <cellStyle name="汇总 2 2 7" xfId="24334"/>
    <cellStyle name="汇总 2 2 8" xfId="24335"/>
    <cellStyle name="汇总 2 3" xfId="24336"/>
    <cellStyle name="汇总 2 3 2" xfId="24337"/>
    <cellStyle name="计算 4 2 2 3" xfId="24338"/>
    <cellStyle name="汇总 2 3 2 2" xfId="24339"/>
    <cellStyle name="计算 4 2 2 3 2" xfId="24340"/>
    <cellStyle name="汇总 2 3 2 2 2" xfId="24341"/>
    <cellStyle name="计算 4 2 2 3 2 2" xfId="24342"/>
    <cellStyle name="汇总 2 3 2 2 2 2" xfId="24343"/>
    <cellStyle name="计算 4 2 2 3 2 2 2" xfId="24344"/>
    <cellStyle name="汇总 2 3 2 2 2 2 2" xfId="24345"/>
    <cellStyle name="输入 3 3 2 3 4 4" xfId="24346"/>
    <cellStyle name="汇总 2 3 2 2 2 2 2 2" xfId="24347"/>
    <cellStyle name="输出 2 2 3 7" xfId="24348"/>
    <cellStyle name="计算 4 2 2 3 2 2 2 2" xfId="24349"/>
    <cellStyle name="强调文字颜色 3 4 4 3 4" xfId="24350"/>
    <cellStyle name="汇总 2 3 2 2 2 2 2 2 2" xfId="24351"/>
    <cellStyle name="强调文字颜色 3 4 4 3 4 2" xfId="24352"/>
    <cellStyle name="汇总 2 3 2 2 2 2 2 3" xfId="24353"/>
    <cellStyle name="强调文字颜色 3 4 4 3 5" xfId="24354"/>
    <cellStyle name="汇总 2 3 2 2 2 2 2 4" xfId="24355"/>
    <cellStyle name="计算 4 2 2 3 2 2 3" xfId="24356"/>
    <cellStyle name="汇总 2 3 2 2 2 2 3" xfId="24357"/>
    <cellStyle name="强调文字颜色 3 4 4 4 4" xfId="24358"/>
    <cellStyle name="汇总 2 3 2 2 2 2 3 2" xfId="24359"/>
    <cellStyle name="输出 2 2 4 7" xfId="24360"/>
    <cellStyle name="输入 2 2 5 2" xfId="24361"/>
    <cellStyle name="计算 4 2 2 3 2 2 4" xfId="24362"/>
    <cellStyle name="汇总 5 3 2 3 2 2" xfId="24363"/>
    <cellStyle name="汇总 2 3 2 2 2 2 4" xfId="24364"/>
    <cellStyle name="输入 2 2 5 3" xfId="24365"/>
    <cellStyle name="汇总 2 3 2 2 2 2 5" xfId="24366"/>
    <cellStyle name="计算 4 2 2 3 2 3" xfId="24367"/>
    <cellStyle name="汇总 2 3 2 2 2 3" xfId="24368"/>
    <cellStyle name="计算 4 2 2 3 2 3 2" xfId="24369"/>
    <cellStyle name="汇总 2 3 2 2 2 3 2" xfId="24370"/>
    <cellStyle name="强调文字颜色 3 4 5 3 4" xfId="24371"/>
    <cellStyle name="汇总 2 3 2 2 2 3 2 2" xfId="24372"/>
    <cellStyle name="输出 2 3 3 7" xfId="24373"/>
    <cellStyle name="汇总 2 3 2 2 2 3 3" xfId="24374"/>
    <cellStyle name="输入 2 2 6 2" xfId="24375"/>
    <cellStyle name="汇总 2 3 2 2 2 3 4" xfId="24376"/>
    <cellStyle name="汇总 2 3 2 2 2 4 2" xfId="24377"/>
    <cellStyle name="汇总 2 3 2 2 2 4 3" xfId="24378"/>
    <cellStyle name="输入 4 6 2 3 3" xfId="24379"/>
    <cellStyle name="计算 4 2 2 3 2 5" xfId="24380"/>
    <cellStyle name="汇总 2 3 2 2 2 5" xfId="24381"/>
    <cellStyle name="汇总 2 3 2 2 2 6" xfId="24382"/>
    <cellStyle name="汇总 4 3 4 2 2 2" xfId="24383"/>
    <cellStyle name="计算 4 2 2 3 3" xfId="24384"/>
    <cellStyle name="汇总 2 3 2 2 3" xfId="24385"/>
    <cellStyle name="计算 4 2 2 3 3 2" xfId="24386"/>
    <cellStyle name="汇总 2 3 2 2 3 2" xfId="24387"/>
    <cellStyle name="计算 4 2 2 3 3 3" xfId="24388"/>
    <cellStyle name="汇总 2 3 2 2 3 3" xfId="24389"/>
    <cellStyle name="输入 4 6 2 4 2" xfId="24390"/>
    <cellStyle name="计算 4 2 2 3 3 4" xfId="24391"/>
    <cellStyle name="汇总 2 3 2 2 3 4" xfId="24392"/>
    <cellStyle name="计算 4 2 2 3 4 2" xfId="24393"/>
    <cellStyle name="汇总 2 3 2 2 4 2" xfId="24394"/>
    <cellStyle name="计算 4 2 2 3 4 3" xfId="24395"/>
    <cellStyle name="汇总 2 3 2 2 4 3" xfId="24396"/>
    <cellStyle name="汇总 2 3 2 3" xfId="24397"/>
    <cellStyle name="强调文字颜色 3 6 2 6 2" xfId="24398"/>
    <cellStyle name="计算 4 2 2 4" xfId="24399"/>
    <cellStyle name="计算 4 2 2 4 2" xfId="24400"/>
    <cellStyle name="汇总 2 3 2 3 2" xfId="24401"/>
    <cellStyle name="计算 4 2 2 4 2 2" xfId="24402"/>
    <cellStyle name="汇总 2 3 2 3 2 2" xfId="24403"/>
    <cellStyle name="计算 4 2 2 4 2 2 2" xfId="24404"/>
    <cellStyle name="汇总 2 3 2 3 2 2 2" xfId="24405"/>
    <cellStyle name="汇总 2 3 2 3 2 2 2 2" xfId="24406"/>
    <cellStyle name="强调文字颜色 4 4 4 3 4" xfId="24407"/>
    <cellStyle name="汇总 4 2 2 2 2 2 4" xfId="24408"/>
    <cellStyle name="汇总 2 3 2 3 2 2 3" xfId="24409"/>
    <cellStyle name="输入 3 2 5 2" xfId="24410"/>
    <cellStyle name="汇总 2 3 2 3 2 2 4" xfId="24411"/>
    <cellStyle name="计算 4 2 2 4 2 3" xfId="24412"/>
    <cellStyle name="汇总 2 3 2 3 2 3" xfId="24413"/>
    <cellStyle name="汇总 2 3 2 3 2 3 2" xfId="24414"/>
    <cellStyle name="输入 4 6 3 3 3" xfId="24415"/>
    <cellStyle name="汇总 2 3 2 3 2 5" xfId="24416"/>
    <cellStyle name="计算 4 2 2 4 3" xfId="24417"/>
    <cellStyle name="汇总 2 3 2 3 3" xfId="24418"/>
    <cellStyle name="计算 4 2 2 4 3 2" xfId="24419"/>
    <cellStyle name="汇总 2 3 2 3 3 2" xfId="24420"/>
    <cellStyle name="汇总 2 3 2 3 3 2 2" xfId="24421"/>
    <cellStyle name="汇总 2 3 2 3 3 4" xfId="24422"/>
    <cellStyle name="计算 4 2 2 4 4" xfId="24423"/>
    <cellStyle name="汇总 2 3 2 3 4" xfId="24424"/>
    <cellStyle name="计算 4 2 2 4 4 2" xfId="24425"/>
    <cellStyle name="汇总 2 3 2 3 4 2" xfId="24426"/>
    <cellStyle name="汇总 2 3 2 3 6" xfId="24427"/>
    <cellStyle name="计算 4 2 2 5" xfId="24428"/>
    <cellStyle name="汇总 2 3 2 4" xfId="24429"/>
    <cellStyle name="计算 4 2 2 5 2" xfId="24430"/>
    <cellStyle name="汇总 2 3 2 4 2" xfId="24431"/>
    <cellStyle name="汇总 2 3 2 4 2 3" xfId="24432"/>
    <cellStyle name="汇总 2 3 2 4 2 4" xfId="24433"/>
    <cellStyle name="汇总 2 3 2 4 3" xfId="24434"/>
    <cellStyle name="汇总 2 3 2 4 4" xfId="24435"/>
    <cellStyle name="汇总 2 3 2 4 5" xfId="24436"/>
    <cellStyle name="计算 4 2 2 6" xfId="24437"/>
    <cellStyle name="汇总 2 3 2 5" xfId="24438"/>
    <cellStyle name="汇总 2 3 2 5 2" xfId="24439"/>
    <cellStyle name="计算 4 2 2 7" xfId="24440"/>
    <cellStyle name="汇总 2 3 2 6" xfId="24441"/>
    <cellStyle name="汇总 2 3 2 7" xfId="24442"/>
    <cellStyle name="汇总 2 3 3 2 2 2 2" xfId="24443"/>
    <cellStyle name="输入 4 3 2 3 4 4" xfId="24444"/>
    <cellStyle name="汇总 2 3 3 2 2 2 2 2" xfId="24445"/>
    <cellStyle name="汇总 2 3 3 2 2 2 4" xfId="24446"/>
    <cellStyle name="汇总 2 3 3 2 2 3" xfId="24447"/>
    <cellStyle name="汇总 2 3 3 2 2 3 2" xfId="24448"/>
    <cellStyle name="汇总 2 3 3 2 2 4" xfId="24449"/>
    <cellStyle name="汇总 2 3 3 2 2 5" xfId="24450"/>
    <cellStyle name="计算 4 3 4 2 2 2 2" xfId="24451"/>
    <cellStyle name="汇总 2 3 3 2 3 2" xfId="24452"/>
    <cellStyle name="汇总 2 3 3 2 3 2 2" xfId="24453"/>
    <cellStyle name="汇总 3 6 2 3 3" xfId="24454"/>
    <cellStyle name="汇总 2 3 3 2 3 3" xfId="24455"/>
    <cellStyle name="汇总 2 3 3 2 3 4" xfId="24456"/>
    <cellStyle name="计算 4 2 3 3 4" xfId="24457"/>
    <cellStyle name="汇总 2 3 3 2 4" xfId="24458"/>
    <cellStyle name="汇总 2 3 3 2 4 2" xfId="24459"/>
    <cellStyle name="汇总 2 3 3 2 4 3" xfId="24460"/>
    <cellStyle name="汇总 2 3 3 2 6" xfId="24461"/>
    <cellStyle name="计算 4 2 3 4 3" xfId="24462"/>
    <cellStyle name="汇总 2 3 3 3 3" xfId="24463"/>
    <cellStyle name="汇总 2 3 3 3 4" xfId="24464"/>
    <cellStyle name="汇总 2 3 4 2 2 2 2" xfId="24465"/>
    <cellStyle name="汇总 2 3 4 2 2 4" xfId="24466"/>
    <cellStyle name="计算 4 2 4 3 3" xfId="24467"/>
    <cellStyle name="汇总 2 3 4 2 3" xfId="24468"/>
    <cellStyle name="汇总 2 3 4 2 3 2" xfId="24469"/>
    <cellStyle name="计算 4 2 4 3 4" xfId="24470"/>
    <cellStyle name="汇总 2 3 4 2 4" xfId="24471"/>
    <cellStyle name="汇总 2 3 4 2 5" xfId="24472"/>
    <cellStyle name="汇总 2 3 4 3 2 2" xfId="24473"/>
    <cellStyle name="计算 4 2 4 4 3" xfId="24474"/>
    <cellStyle name="汇总 2 3 4 3 3" xfId="24475"/>
    <cellStyle name="汇总 2 3 4 4 3" xfId="24476"/>
    <cellStyle name="输入 3 4 2 3 2 3" xfId="24477"/>
    <cellStyle name="汇总 2 3 4 6" xfId="24478"/>
    <cellStyle name="计算 4 2 5 3 3" xfId="24479"/>
    <cellStyle name="汇总 2 3 5 2 3" xfId="24480"/>
    <cellStyle name="计算 4 2 5 4" xfId="24481"/>
    <cellStyle name="汇总 2 3 5 3" xfId="24482"/>
    <cellStyle name="计算 4 2 5 4 2" xfId="24483"/>
    <cellStyle name="汇总 2 3 5 3 2" xfId="24484"/>
    <cellStyle name="计算 4 2 5 4 3" xfId="24485"/>
    <cellStyle name="汇总 2 3 5 3 3" xfId="24486"/>
    <cellStyle name="汇总 2 3 5 4 3" xfId="24487"/>
    <cellStyle name="汇总 2 3 6" xfId="24488"/>
    <cellStyle name="计算 4 3 2 2 2 2 2 4" xfId="24489"/>
    <cellStyle name="汇总 2 3 6 2" xfId="24490"/>
    <cellStyle name="汇总 2 4" xfId="24491"/>
    <cellStyle name="汇总 2 4 2" xfId="24492"/>
    <cellStyle name="计算 4 3 2 3" xfId="24493"/>
    <cellStyle name="汇总 2 4 2 2" xfId="24494"/>
    <cellStyle name="计算 4 3 2 3 2" xfId="24495"/>
    <cellStyle name="汇总 2 4 2 2 2" xfId="24496"/>
    <cellStyle name="强调文字颜色 1 5 3 2 4" xfId="24497"/>
    <cellStyle name="计算 4 3 2 3 2 2" xfId="24498"/>
    <cellStyle name="汇总 2 4 2 2 2 2" xfId="24499"/>
    <cellStyle name="计算 4 3 2 3 2 3" xfId="24500"/>
    <cellStyle name="汇总 2 4 2 2 2 3" xfId="24501"/>
    <cellStyle name="计算 4 3 2 3 2 4" xfId="24502"/>
    <cellStyle name="汇总 2 4 2 2 2 4" xfId="24503"/>
    <cellStyle name="计算 4 3 2 3 2 5" xfId="24504"/>
    <cellStyle name="汇总 2 4 2 2 2 5" xfId="24505"/>
    <cellStyle name="计算 4 3 2 3 3" xfId="24506"/>
    <cellStyle name="汇总 2 4 2 2 3" xfId="24507"/>
    <cellStyle name="强调文字颜色 1 5 3 3 4" xfId="24508"/>
    <cellStyle name="计算 4 3 2 3 3 2" xfId="24509"/>
    <cellStyle name="汇总 2 4 2 2 3 2" xfId="24510"/>
    <cellStyle name="计算 4 3 2 3 3 2 2" xfId="24511"/>
    <cellStyle name="汇总 2 4 2 2 3 2 2" xfId="24512"/>
    <cellStyle name="强调文字颜色 1 5 3 3 5" xfId="24513"/>
    <cellStyle name="计算 4 3 2 3 3 3" xfId="24514"/>
    <cellStyle name="汇总 2 4 2 2 3 3" xfId="24515"/>
    <cellStyle name="计算 4 3 2 3 3 4" xfId="24516"/>
    <cellStyle name="汇总 2 4 2 2 3 4" xfId="24517"/>
    <cellStyle name="强调文字颜色 1 5 3 4 4" xfId="24518"/>
    <cellStyle name="计算 4 3 2 3 4 2" xfId="24519"/>
    <cellStyle name="汇总 2 4 2 2 4 2" xfId="24520"/>
    <cellStyle name="计算 4 3 2 3 4 3" xfId="24521"/>
    <cellStyle name="汇总 2 4 2 2 4 3" xfId="24522"/>
    <cellStyle name="计算 4 3 2 3 6" xfId="24523"/>
    <cellStyle name="汇总 2 4 2 2 6" xfId="24524"/>
    <cellStyle name="计算 4 3 2 4" xfId="24525"/>
    <cellStyle name="汇总 2 4 2 3" xfId="24526"/>
    <cellStyle name="计算 4 3 2 4 2" xfId="24527"/>
    <cellStyle name="汇总 2 4 2 3 2" xfId="24528"/>
    <cellStyle name="计算 4 3 2 4 3" xfId="24529"/>
    <cellStyle name="汇总 2 4 2 3 3" xfId="24530"/>
    <cellStyle name="计算 4 3 2 4 4" xfId="24531"/>
    <cellStyle name="汇总 2 4 2 3 4" xfId="24532"/>
    <cellStyle name="计算 4 3 2 5 2" xfId="24533"/>
    <cellStyle name="汇总 2 4 2 4 2" xfId="24534"/>
    <cellStyle name="计算 4 3 2 6" xfId="24535"/>
    <cellStyle name="汇总 2 4 2 5" xfId="24536"/>
    <cellStyle name="强调文字颜色 1 6 3 2 4" xfId="24537"/>
    <cellStyle name="汇总 2 4 3 2 2 2" xfId="24538"/>
    <cellStyle name="适中 2 4 6 2" xfId="24539"/>
    <cellStyle name="汇总 2 4 3 2 2 2 2" xfId="24540"/>
    <cellStyle name="汇总 2 4 3 2 2 3" xfId="24541"/>
    <cellStyle name="汇总 2 4 3 2 2 4" xfId="24542"/>
    <cellStyle name="计算 4 3 3 3 3" xfId="24543"/>
    <cellStyle name="汇总 2 4 3 2 3" xfId="24544"/>
    <cellStyle name="适中 4 10" xfId="24545"/>
    <cellStyle name="汇总 2 4 3 2 3 2" xfId="24546"/>
    <cellStyle name="适中 4 10 2" xfId="24547"/>
    <cellStyle name="汇总 2 4 3 2 5" xfId="24548"/>
    <cellStyle name="汇总 2 4 3 3 2 2" xfId="24549"/>
    <cellStyle name="适中 2 5 6 2" xfId="24550"/>
    <cellStyle name="计算 4 3 3 4 3" xfId="24551"/>
    <cellStyle name="汇总 2 4 3 3 3" xfId="24552"/>
    <cellStyle name="汇总 2 4 3 3 4" xfId="24553"/>
    <cellStyle name="计算 4 3 4 3 2 2" xfId="24554"/>
    <cellStyle name="汇总 2 4 4 2 2 2" xfId="24555"/>
    <cellStyle name="适中 3 4 6 2" xfId="24556"/>
    <cellStyle name="计算 4 3 4 3 3" xfId="24557"/>
    <cellStyle name="汇总 2 4 4 2 3" xfId="24558"/>
    <cellStyle name="计算 4 3 4 3 4" xfId="24559"/>
    <cellStyle name="汇总 2 4 4 2 4" xfId="24560"/>
    <cellStyle name="计算 4 3 4 4 2" xfId="24561"/>
    <cellStyle name="汇总 2 4 4 3 2" xfId="24562"/>
    <cellStyle name="适中 3 5 6" xfId="24563"/>
    <cellStyle name="计算 4 3 4 4 3" xfId="24564"/>
    <cellStyle name="汇总 2 4 4 3 3" xfId="24565"/>
    <cellStyle name="汇总 2 4 4 4 3" xfId="24566"/>
    <cellStyle name="适中 3 6 7" xfId="24567"/>
    <cellStyle name="汇总 2 4 6" xfId="24568"/>
    <cellStyle name="计算 4 4 2 3 2" xfId="24569"/>
    <cellStyle name="汇总 2 5 2 2 2" xfId="24570"/>
    <cellStyle name="警告文本 4 5 3" xfId="24571"/>
    <cellStyle name="强调文字颜色 2 5 3 2 4" xfId="24572"/>
    <cellStyle name="汇总 2 5 2 2 2 2" xfId="24573"/>
    <cellStyle name="警告文本 4 5 3 2" xfId="24574"/>
    <cellStyle name="汇总 2 5 2 2 2 2 2" xfId="24575"/>
    <cellStyle name="警告文本 4 5 3 2 2" xfId="24576"/>
    <cellStyle name="汇总 2 5 2 2 2 4" xfId="24577"/>
    <cellStyle name="链接单元格 2 3 3" xfId="24578"/>
    <cellStyle name="警告文本 4 5 3 4" xfId="24579"/>
    <cellStyle name="计算 4 4 2 3 3" xfId="24580"/>
    <cellStyle name="汇总 2 5 2 2 3" xfId="24581"/>
    <cellStyle name="警告文本 4 5 4" xfId="24582"/>
    <cellStyle name="强调文字颜色 2 5 3 3 4" xfId="24583"/>
    <cellStyle name="汇总 2 5 2 2 3 2" xfId="24584"/>
    <cellStyle name="输入 3 2 3 2 4 4" xfId="24585"/>
    <cellStyle name="警告文本 4 5 4 2" xfId="24586"/>
    <cellStyle name="计算 4 4 2 3 4" xfId="24587"/>
    <cellStyle name="汇总 2 5 2 2 4" xfId="24588"/>
    <cellStyle name="警告文本 4 5 5" xfId="24589"/>
    <cellStyle name="汇总 2 5 2 3 4" xfId="24590"/>
    <cellStyle name="警告文本 4 6 5" xfId="24591"/>
    <cellStyle name="汇总 2 5 2 5" xfId="24592"/>
    <cellStyle name="汇总 2 5 2 6" xfId="24593"/>
    <cellStyle name="汇总 2 6" xfId="24594"/>
    <cellStyle name="输入 3 2 2 2 2 4 3" xfId="24595"/>
    <cellStyle name="适中 3 9 3" xfId="24596"/>
    <cellStyle name="警告文本 3 5 2 2 3" xfId="24597"/>
    <cellStyle name="汇总 2 6 2" xfId="24598"/>
    <cellStyle name="强调文字颜色 3 5 3 2 4" xfId="24599"/>
    <cellStyle name="计算 4 5 2 3 2 2" xfId="24600"/>
    <cellStyle name="汇总 2 6 2 2 2 2" xfId="24601"/>
    <cellStyle name="计算 4 5 2 3 3" xfId="24602"/>
    <cellStyle name="汇总 2 6 2 2 3" xfId="24603"/>
    <cellStyle name="计算 4 5 2 4 3" xfId="24604"/>
    <cellStyle name="汇总 2 6 2 3 3" xfId="24605"/>
    <cellStyle name="计算 4 2 2 3 3 2 2" xfId="24606"/>
    <cellStyle name="计算 4 5 2 6" xfId="24607"/>
    <cellStyle name="汇总 2 6 2 5" xfId="24608"/>
    <cellStyle name="汇总 2 6 3 5" xfId="24609"/>
    <cellStyle name="链接单元格 4 5 2 2 2" xfId="24610"/>
    <cellStyle name="汇总 2 6 5" xfId="24611"/>
    <cellStyle name="汇总 2 6 6" xfId="24612"/>
    <cellStyle name="输入 4 3 3 3 2 2 2" xfId="24613"/>
    <cellStyle name="汇总 2 7" xfId="24614"/>
    <cellStyle name="输入 3 2 2 2 2 4 4" xfId="24615"/>
    <cellStyle name="适中 3 9 4" xfId="24616"/>
    <cellStyle name="汇总 2 7 2" xfId="24617"/>
    <cellStyle name="计算 4 6 2 5" xfId="24618"/>
    <cellStyle name="汇总 2 7 2 4" xfId="24619"/>
    <cellStyle name="汇总 2 7 3" xfId="24620"/>
    <cellStyle name="计算 4 6 3 3" xfId="24621"/>
    <cellStyle name="汇总 2 7 3 2" xfId="24622"/>
    <cellStyle name="汇总 2 7 4" xfId="24623"/>
    <cellStyle name="计算 4 6 4 3" xfId="24624"/>
    <cellStyle name="汇总 2 7 4 2" xfId="24625"/>
    <cellStyle name="汇总 2 7 4 3" xfId="24626"/>
    <cellStyle name="汇总 2 7 5" xfId="24627"/>
    <cellStyle name="汇总 2 8" xfId="24628"/>
    <cellStyle name="汇总 2 8 2" xfId="24629"/>
    <cellStyle name="汇总 2 8 3" xfId="24630"/>
    <cellStyle name="汇总 2 8 4" xfId="24631"/>
    <cellStyle name="汇总 2 9" xfId="24632"/>
    <cellStyle name="汇总 3" xfId="24633"/>
    <cellStyle name="汇总 3 10" xfId="24634"/>
    <cellStyle name="汇总 3 2" xfId="24635"/>
    <cellStyle name="汇总 3 2 2" xfId="24636"/>
    <cellStyle name="汇总 3 2 2 2" xfId="24637"/>
    <cellStyle name="汇总 3 2 2 2 2 2 2 3" xfId="24638"/>
    <cellStyle name="链接单元格 4 3 4 2 2 2" xfId="24639"/>
    <cellStyle name="汇总 3 2 2 2 2 2 3" xfId="24640"/>
    <cellStyle name="链接单元格 2 3 2 2 3 5" xfId="24641"/>
    <cellStyle name="汇总 3 2 2 2 2 2 3 2" xfId="24642"/>
    <cellStyle name="汇总 3 2 2 2 2 2 5" xfId="24643"/>
    <cellStyle name="汇总 3 2 2 2 2 4" xfId="24644"/>
    <cellStyle name="警告文本 5 3 3 2 2" xfId="24645"/>
    <cellStyle name="汇总 3 2 2 2 2 5" xfId="24646"/>
    <cellStyle name="汇总 3 2 2 2 2 6" xfId="24647"/>
    <cellStyle name="汇总 5 2 4 2 2 2" xfId="24648"/>
    <cellStyle name="汇总 3 2 2 2 3 2" xfId="24649"/>
    <cellStyle name="汇总 3 2 2 2 3 3" xfId="24650"/>
    <cellStyle name="汇总 3 2 2 2 4" xfId="24651"/>
    <cellStyle name="输入 2 5 2 2 2 4" xfId="24652"/>
    <cellStyle name="汇总 3 2 2 2 4 2" xfId="24653"/>
    <cellStyle name="汇总 3 2 2 2 4 3" xfId="24654"/>
    <cellStyle name="汇总 3 2 2 3" xfId="24655"/>
    <cellStyle name="汇总 3 2 2 3 2" xfId="24656"/>
    <cellStyle name="汇总 3 2 2 3 2 2" xfId="24657"/>
    <cellStyle name="汇总 3 2 2 3 4" xfId="24658"/>
    <cellStyle name="汇总 3 2 2 3 2 2 2" xfId="24659"/>
    <cellStyle name="汇总 3 2 2 3 4 2" xfId="24660"/>
    <cellStyle name="汇总 3 2 2 3 2 2 2 2" xfId="24661"/>
    <cellStyle name="汇总 3 2 2 3 2 2 3" xfId="24662"/>
    <cellStyle name="汇总 3 2 2 3 4 3" xfId="24663"/>
    <cellStyle name="汇总 3 2 2 3 2 2 4" xfId="24664"/>
    <cellStyle name="汇总 3 2 2 3 2 3" xfId="24665"/>
    <cellStyle name="汇总 3 2 2 3 5" xfId="24666"/>
    <cellStyle name="汇总 3 2 2 3 2 3 2" xfId="24667"/>
    <cellStyle name="适中 3 3 2 3 2 3" xfId="24668"/>
    <cellStyle name="汇总 3 2 2 3 2 4" xfId="24669"/>
    <cellStyle name="汇总 3 2 2 3 6" xfId="24670"/>
    <cellStyle name="汇总 3 2 2 3 2 5" xfId="24671"/>
    <cellStyle name="汇总 3 2 2 3 3" xfId="24672"/>
    <cellStyle name="汇总 3 2 2 3 3 2" xfId="24673"/>
    <cellStyle name="汇总 3 2 2 4 4" xfId="24674"/>
    <cellStyle name="汇总 3 2 2 3 3 2 2" xfId="24675"/>
    <cellStyle name="汇总 3 2 2 4 4 2" xfId="24676"/>
    <cellStyle name="汇总 3 2 2 3 3 3" xfId="24677"/>
    <cellStyle name="汇总 3 2 2 4 5" xfId="24678"/>
    <cellStyle name="汇总 3 2 2 4" xfId="24679"/>
    <cellStyle name="汇总 3 2 2 4 2" xfId="24680"/>
    <cellStyle name="汇总 3 2 2 4 2 2" xfId="24681"/>
    <cellStyle name="汇总 3 2 3 3 4" xfId="24682"/>
    <cellStyle name="汇总 3 2 2 4 2 2 2" xfId="24683"/>
    <cellStyle name="汇总 3 2 2 4 2 4" xfId="24684"/>
    <cellStyle name="汇总 3 2 2 4 3 2" xfId="24685"/>
    <cellStyle name="汇总 3 2 2 4 3 3" xfId="24686"/>
    <cellStyle name="汇总 3 2 2 4 4 3" xfId="24687"/>
    <cellStyle name="汇总 3 2 2 7" xfId="24688"/>
    <cellStyle name="汇总 3 2 3" xfId="24689"/>
    <cellStyle name="汇总 3 2 3 2" xfId="24690"/>
    <cellStyle name="汇总 3 2 3 2 2 2 2" xfId="24691"/>
    <cellStyle name="汇总 3 2 3 2 2 2 3" xfId="24692"/>
    <cellStyle name="汇总 3 2 3 2 2 2 4" xfId="24693"/>
    <cellStyle name="汇总 3 2 3 2 2 3 2" xfId="24694"/>
    <cellStyle name="汇总 3 2 3 2 2 4" xfId="24695"/>
    <cellStyle name="汇总 3 2 3 2 2 5" xfId="24696"/>
    <cellStyle name="计算 4 4 3 2 2 2 2" xfId="24697"/>
    <cellStyle name="汇总 3 2 3 2 3 2" xfId="24698"/>
    <cellStyle name="汇总 3 2 3 2 3 2 2" xfId="24699"/>
    <cellStyle name="汇总 3 2 3 2 3 3" xfId="24700"/>
    <cellStyle name="汇总 3 2 3 2 3 4" xfId="24701"/>
    <cellStyle name="汇总 3 2 3 2 4 3" xfId="24702"/>
    <cellStyle name="链接单元格 2 3 7 2" xfId="24703"/>
    <cellStyle name="汇总 3 2 3 2 5" xfId="24704"/>
    <cellStyle name="汇总 3 2 3 2 6" xfId="24705"/>
    <cellStyle name="汇总 3 2 3 3" xfId="24706"/>
    <cellStyle name="汇总 3 2 3 4" xfId="24707"/>
    <cellStyle name="汇总 3 2 3 4 2" xfId="24708"/>
    <cellStyle name="汇总 3 2 3 4 3" xfId="24709"/>
    <cellStyle name="汇总 3 2 4 2 2 2 2" xfId="24710"/>
    <cellStyle name="计算 3 3 2 2 2 4 2" xfId="24711"/>
    <cellStyle name="汇总 3 2 4 2 2 3" xfId="24712"/>
    <cellStyle name="计算 3 3 2 2 2 4 3" xfId="24713"/>
    <cellStyle name="汇总 3 2 4 2 2 4" xfId="24714"/>
    <cellStyle name="汇总 3 2 4 2 3 2" xfId="24715"/>
    <cellStyle name="汇总 3 2 4 2 4" xfId="24716"/>
    <cellStyle name="汇总 3 2 4 2 5" xfId="24717"/>
    <cellStyle name="汇总 3 2 4 3" xfId="24718"/>
    <cellStyle name="汇总 3 2 4 3 2" xfId="24719"/>
    <cellStyle name="汇总 3 2 4 3 2 2" xfId="24720"/>
    <cellStyle name="汇总 3 4 2 3 4" xfId="24721"/>
    <cellStyle name="汇总 3 2 4 3 3" xfId="24722"/>
    <cellStyle name="汇总 3 2 4 4" xfId="24723"/>
    <cellStyle name="汇总 3 2 4 4 2" xfId="24724"/>
    <cellStyle name="汇总 3 2 4 4 3" xfId="24725"/>
    <cellStyle name="汇总 3 2 5" xfId="24726"/>
    <cellStyle name="汇总 3 2 5 2" xfId="24727"/>
    <cellStyle name="汇总 3 2 5 3 3" xfId="24728"/>
    <cellStyle name="汇总 3 2 5 4 2" xfId="24729"/>
    <cellStyle name="汇总 3 2 5 4 3" xfId="24730"/>
    <cellStyle name="汇总 3 2 6" xfId="24731"/>
    <cellStyle name="汇总 3 2 6 2" xfId="24732"/>
    <cellStyle name="汇总 3 2 7" xfId="24733"/>
    <cellStyle name="汇总 3 2 8" xfId="24734"/>
    <cellStyle name="汇总 3 3" xfId="24735"/>
    <cellStyle name="汇总 3 3 2" xfId="24736"/>
    <cellStyle name="计算 5 2 2 3" xfId="24737"/>
    <cellStyle name="汇总 3 3 2 2" xfId="24738"/>
    <cellStyle name="计算 5 2 2 3 2" xfId="24739"/>
    <cellStyle name="汇总 3 3 2 2 2" xfId="24740"/>
    <cellStyle name="汇总 3 3 2 2 2 2" xfId="24741"/>
    <cellStyle name="输入 3 3 3 5 4" xfId="24742"/>
    <cellStyle name="汇总 3 3 2 2 2 2 2" xfId="24743"/>
    <cellStyle name="强调文字颜色 3 5 6 3" xfId="24744"/>
    <cellStyle name="汇总 3 3 2 2 2 2 2 2" xfId="24745"/>
    <cellStyle name="输出 3 4 3 5" xfId="24746"/>
    <cellStyle name="汇总 3 3 2 2 2 2 2 2 2" xfId="24747"/>
    <cellStyle name="输出 3 4 3 5 2" xfId="24748"/>
    <cellStyle name="强调文字颜色 1 4 10" xfId="24749"/>
    <cellStyle name="汇总 3 3 2 2 2 2 3" xfId="24750"/>
    <cellStyle name="强调文字颜色 3 5 6 4" xfId="24751"/>
    <cellStyle name="汇总 3 3 2 2 2 2 3 2" xfId="24752"/>
    <cellStyle name="输出 3 4 4 5" xfId="24753"/>
    <cellStyle name="强调文字颜色 1 4 10 2" xfId="24754"/>
    <cellStyle name="强调文字颜色 1 4 4 2 6 2" xfId="24755"/>
    <cellStyle name="汇总 3 3 2 2 2 2 4" xfId="24756"/>
    <cellStyle name="汇总 3 3 2 2 2 3" xfId="24757"/>
    <cellStyle name="强调文字颜色 5 3 4 2 4" xfId="24758"/>
    <cellStyle name="汇总 3 3 2 2 2 3 2" xfId="24759"/>
    <cellStyle name="链接单元格 3 6 2 5" xfId="24760"/>
    <cellStyle name="汇总 3 3 2 2 2 3 2 2" xfId="24761"/>
    <cellStyle name="输出 3 5 3 5" xfId="24762"/>
    <cellStyle name="强调文字颜色 5 3 4 2 4 2" xfId="24763"/>
    <cellStyle name="强调文字颜色 5 3 4 3 4" xfId="24764"/>
    <cellStyle name="汇总 3 3 2 2 2 4 2" xfId="24765"/>
    <cellStyle name="链接单元格 3 6 3 5" xfId="24766"/>
    <cellStyle name="汇总 3 3 2 2 2 5" xfId="24767"/>
    <cellStyle name="汇总 3 3 2 2 2 6" xfId="24768"/>
    <cellStyle name="计算 5 2 2 3 3" xfId="24769"/>
    <cellStyle name="汇总 3 3 2 2 3" xfId="24770"/>
    <cellStyle name="汇总 3 3 2 2 3 2" xfId="24771"/>
    <cellStyle name="汇总 3 3 2 2 3 3" xfId="24772"/>
    <cellStyle name="汇总 3 3 2 2 4 2" xfId="24773"/>
    <cellStyle name="汇总 3 3 2 2 4 3" xfId="24774"/>
    <cellStyle name="计算 5 2 2 4" xfId="24775"/>
    <cellStyle name="汇总 3 3 2 3" xfId="24776"/>
    <cellStyle name="计算 5 2 2 4 2" xfId="24777"/>
    <cellStyle name="汇总 3 3 2 3 2" xfId="24778"/>
    <cellStyle name="汇总 3 3 2 3 2 2" xfId="24779"/>
    <cellStyle name="汇总 4 2 2 3 4" xfId="24780"/>
    <cellStyle name="汇总 3 3 2 3 2 2 2" xfId="24781"/>
    <cellStyle name="强调文字颜色 4 5 6 3" xfId="24782"/>
    <cellStyle name="汇总 4 2 2 3 4 2" xfId="24783"/>
    <cellStyle name="汇总 3 3 2 3 2 2 2 2" xfId="24784"/>
    <cellStyle name="强调文字颜色 6 4 10" xfId="24785"/>
    <cellStyle name="汇总 3 3 2 3 2 2 3" xfId="24786"/>
    <cellStyle name="强调文字颜色 4 5 6 4" xfId="24787"/>
    <cellStyle name="汇总 4 2 2 3 4 3" xfId="24788"/>
    <cellStyle name="汇总 3 3 2 3 2 2 4" xfId="24789"/>
    <cellStyle name="汇总 3 3 2 3 2 3" xfId="24790"/>
    <cellStyle name="汇总 4 2 2 3 5" xfId="24791"/>
    <cellStyle name="强调文字颜色 5 4 4 2 4" xfId="24792"/>
    <cellStyle name="汇总 3 3 2 3 2 3 2" xfId="24793"/>
    <cellStyle name="适中 4 3 2 3 2 3" xfId="24794"/>
    <cellStyle name="链接单元格 4 6 2 5" xfId="24795"/>
    <cellStyle name="计算 5 2 2 4 3" xfId="24796"/>
    <cellStyle name="汇总 3 3 2 3 3" xfId="24797"/>
    <cellStyle name="汇总 3 3 2 3 3 2" xfId="24798"/>
    <cellStyle name="汇总 4 2 2 4 4" xfId="24799"/>
    <cellStyle name="汇总 3 3 2 3 3 2 2" xfId="24800"/>
    <cellStyle name="汇总 4 2 2 4 4 2" xfId="24801"/>
    <cellStyle name="汇总 3 3 2 3 3 3" xfId="24802"/>
    <cellStyle name="汇总 4 2 2 4 5" xfId="24803"/>
    <cellStyle name="汇总 3 3 2 3 3 4" xfId="24804"/>
    <cellStyle name="汇总 3 3 2 3 4 2" xfId="24805"/>
    <cellStyle name="汇总 3 3 2 3 4 3" xfId="24806"/>
    <cellStyle name="汇总 3 3 2 3 6" xfId="24807"/>
    <cellStyle name="计算 5 2 2 5" xfId="24808"/>
    <cellStyle name="汇总 3 3 2 4" xfId="24809"/>
    <cellStyle name="汇总 3 3 2 4 2" xfId="24810"/>
    <cellStyle name="汇总 3 3 2 4 2 2" xfId="24811"/>
    <cellStyle name="汇总 4 2 3 3 4" xfId="24812"/>
    <cellStyle name="汇总 3 3 2 4 2 2 2" xfId="24813"/>
    <cellStyle name="强调文字颜色 5 5 6 3" xfId="24814"/>
    <cellStyle name="汇总 3 3 2 4 2 3" xfId="24815"/>
    <cellStyle name="汇总 3 3 2 4 3" xfId="24816"/>
    <cellStyle name="汇总 3 3 2 4 3 2" xfId="24817"/>
    <cellStyle name="汇总 3 3 2 4 3 3" xfId="24818"/>
    <cellStyle name="汇总 3 3 2 4 4" xfId="24819"/>
    <cellStyle name="汇总 3 3 2 4 4 2" xfId="24820"/>
    <cellStyle name="汇总 3 3 2 4 4 3" xfId="24821"/>
    <cellStyle name="汇总 3 3 2 5" xfId="24822"/>
    <cellStyle name="汇总 3 3 2 5 2" xfId="24823"/>
    <cellStyle name="汇总 3 3 2 6" xfId="24824"/>
    <cellStyle name="汇总 3 3 2 7" xfId="24825"/>
    <cellStyle name="计算 5 2 3 3 2" xfId="24826"/>
    <cellStyle name="汇总 3 3 3 2 2" xfId="24827"/>
    <cellStyle name="计算 5 2 3 3 2 2" xfId="24828"/>
    <cellStyle name="输出 4 2 2 2 2 5 3" xfId="24829"/>
    <cellStyle name="汇总 3 3 3 2 2 2" xfId="24830"/>
    <cellStyle name="输入 4 3 3 5 4" xfId="24831"/>
    <cellStyle name="汇总 3 3 3 2 2 2 2" xfId="24832"/>
    <cellStyle name="汇总 3 3 3 2 2 2 2 2" xfId="24833"/>
    <cellStyle name="解释性文本 2 3 4 5" xfId="24834"/>
    <cellStyle name="强调文字颜色 6 3 4 2 4" xfId="24835"/>
    <cellStyle name="汇总 3 3 3 2 2 3 2" xfId="24836"/>
    <cellStyle name="汇总 3 3 3 2 2 4" xfId="24837"/>
    <cellStyle name="计算 5 2 3 3 3" xfId="24838"/>
    <cellStyle name="汇总 3 3 3 2 3" xfId="24839"/>
    <cellStyle name="汇总 3 3 3 2 3 2" xfId="24840"/>
    <cellStyle name="汇总 3 3 3 2 3 2 2" xfId="24841"/>
    <cellStyle name="汇总 3 3 3 2 3 4" xfId="24842"/>
    <cellStyle name="计算 5 2 3 3 4" xfId="24843"/>
    <cellStyle name="汇总 3 3 3 2 4" xfId="24844"/>
    <cellStyle name="汇总 3 3 3 2 4 2" xfId="24845"/>
    <cellStyle name="汇总 3 3 3 2 4 3" xfId="24846"/>
    <cellStyle name="链接单元格 3 3 7 2" xfId="24847"/>
    <cellStyle name="汇总 3 3 3 2 5" xfId="24848"/>
    <cellStyle name="汇总 3 3 3 2 6" xfId="24849"/>
    <cellStyle name="计算 5 2 3 4" xfId="24850"/>
    <cellStyle name="汇总 3 3 3 3" xfId="24851"/>
    <cellStyle name="计算 5 2 3 4 2" xfId="24852"/>
    <cellStyle name="汇总 3 3 3 3 2" xfId="24853"/>
    <cellStyle name="汇总 3 3 3 3 4" xfId="24854"/>
    <cellStyle name="汇总 3 3 3 4 3" xfId="24855"/>
    <cellStyle name="计算 5 2 4 3" xfId="24856"/>
    <cellStyle name="汇总 3 3 4 2" xfId="24857"/>
    <cellStyle name="计算 5 2 4 3 2" xfId="24858"/>
    <cellStyle name="汇总 3 3 4 2 2" xfId="24859"/>
    <cellStyle name="汇总 3 3 4 2 2 2" xfId="24860"/>
    <cellStyle name="汇总 3 3 4 2 2 3" xfId="24861"/>
    <cellStyle name="汇总 3 3 4 2 2 4" xfId="24862"/>
    <cellStyle name="计算 5 2 4 3 3" xfId="24863"/>
    <cellStyle name="汇总 3 3 4 2 3" xfId="24864"/>
    <cellStyle name="汇总 3 3 4 2 3 2" xfId="24865"/>
    <cellStyle name="汇总 3 3 4 2 4" xfId="24866"/>
    <cellStyle name="汇总 3 3 4 2 5" xfId="24867"/>
    <cellStyle name="计算 5 2 4 4" xfId="24868"/>
    <cellStyle name="汇总 3 3 4 3" xfId="24869"/>
    <cellStyle name="计算 5 2 4 4 2" xfId="24870"/>
    <cellStyle name="汇总 3 3 4 3 2" xfId="24871"/>
    <cellStyle name="汇总 3 3 4 3 2 2" xfId="24872"/>
    <cellStyle name="汇总 4 4 2 3 4" xfId="24873"/>
    <cellStyle name="计算 5 2 4 4 3" xfId="24874"/>
    <cellStyle name="汇总 3 3 4 3 3" xfId="24875"/>
    <cellStyle name="汇总 3 3 4 4 3" xfId="24876"/>
    <cellStyle name="汇总 3 3 4 6" xfId="24877"/>
    <cellStyle name="汇总 3 3 5" xfId="24878"/>
    <cellStyle name="汇总 3 3 5 2" xfId="24879"/>
    <cellStyle name="汇总 3 3 5 2 2" xfId="24880"/>
    <cellStyle name="汇总 3 3 5 2 2 2" xfId="24881"/>
    <cellStyle name="汇总 3 3 5 2 3" xfId="24882"/>
    <cellStyle name="汇总 3 3 5 3" xfId="24883"/>
    <cellStyle name="汇总 3 3 5 3 2" xfId="24884"/>
    <cellStyle name="输入 2 3 2 2 3 2 4" xfId="24885"/>
    <cellStyle name="强调文字颜色 1 2 2 4" xfId="24886"/>
    <cellStyle name="汇总 3 3 5 3 3" xfId="24887"/>
    <cellStyle name="强调文字颜色 1 2 2 5" xfId="24888"/>
    <cellStyle name="汇总 3 3 5 4 2" xfId="24889"/>
    <cellStyle name="强调文字颜色 1 2 3 4" xfId="24890"/>
    <cellStyle name="汇总 3 3 5 4 3" xfId="24891"/>
    <cellStyle name="强调文字颜色 1 2 3 5" xfId="24892"/>
    <cellStyle name="汇总 3 3 6 2" xfId="24893"/>
    <cellStyle name="汇总 3 4" xfId="24894"/>
    <cellStyle name="汇总 3 4 2" xfId="24895"/>
    <cellStyle name="计算 5 3 2 3" xfId="24896"/>
    <cellStyle name="汇总 3 4 2 2" xfId="24897"/>
    <cellStyle name="计算 5 3 2 3 2" xfId="24898"/>
    <cellStyle name="汇总 3 4 2 2 2" xfId="24899"/>
    <cellStyle name="计算 5 3 2 3 2 2" xfId="24900"/>
    <cellStyle name="汇总 3 4 2 2 2 2" xfId="24901"/>
    <cellStyle name="汇总 3 4 2 2 2 2 2" xfId="24902"/>
    <cellStyle name="汇总 3 4 2 2 2 2 2 2" xfId="24903"/>
    <cellStyle name="汇总 3 4 2 2 2 2 3" xfId="24904"/>
    <cellStyle name="检查单元格 2 6 5 2" xfId="24905"/>
    <cellStyle name="强调文字颜色 2 4 4 2 6 2" xfId="24906"/>
    <cellStyle name="汇总 3 4 2 2 2 2 4" xfId="24907"/>
    <cellStyle name="汇总 3 4 2 2 2 3" xfId="24908"/>
    <cellStyle name="汇总 3 4 2 2 2 3 2" xfId="24909"/>
    <cellStyle name="汇总 3 4 2 2 2 4" xfId="24910"/>
    <cellStyle name="计算 5 3 2 3 3" xfId="24911"/>
    <cellStyle name="汇总 3 4 2 2 3" xfId="24912"/>
    <cellStyle name="汇总 3 4 2 2 3 2" xfId="24913"/>
    <cellStyle name="汇总 3 4 2 2 3 2 2" xfId="24914"/>
    <cellStyle name="汇总 3 4 2 2 3 3" xfId="24915"/>
    <cellStyle name="计算 5 3 2 3 4" xfId="24916"/>
    <cellStyle name="汇总 3 4 2 2 4" xfId="24917"/>
    <cellStyle name="汇总 3 4 2 2 4 2" xfId="24918"/>
    <cellStyle name="汇总 3 4 2 2 4 3" xfId="24919"/>
    <cellStyle name="汇总 3 4 2 2 6" xfId="24920"/>
    <cellStyle name="强调文字颜色 4 2 2 2 2 2 2 2" xfId="24921"/>
    <cellStyle name="计算 5 3 2 4" xfId="24922"/>
    <cellStyle name="汇总 3 4 2 3" xfId="24923"/>
    <cellStyle name="计算 5 3 2 4 2" xfId="24924"/>
    <cellStyle name="汇总 3 4 2 3 2" xfId="24925"/>
    <cellStyle name="计算 5 3 2 4 3" xfId="24926"/>
    <cellStyle name="汇总 3 4 2 3 3" xfId="24927"/>
    <cellStyle name="汇总 3 4 2 4 2" xfId="24928"/>
    <cellStyle name="汇总 3 4 2 4 3" xfId="24929"/>
    <cellStyle name="计算 5 3 2 6" xfId="24930"/>
    <cellStyle name="汇总 3 4 2 5" xfId="24931"/>
    <cellStyle name="计算 5 3 3 3" xfId="24932"/>
    <cellStyle name="汇总 3 4 3 2" xfId="24933"/>
    <cellStyle name="汇总 3 4 3 2 2" xfId="24934"/>
    <cellStyle name="汇总 3 4 3 2 2 2" xfId="24935"/>
    <cellStyle name="汇总 3 4 3 2 2 2 2" xfId="24936"/>
    <cellStyle name="汇总 3 4 3 2 3" xfId="24937"/>
    <cellStyle name="汇总 3 4 3 2 3 2" xfId="24938"/>
    <cellStyle name="汇总 3 4 3 2 4" xfId="24939"/>
    <cellStyle name="链接单元格 4 3 7 2" xfId="24940"/>
    <cellStyle name="汇总 3 4 3 2 5" xfId="24941"/>
    <cellStyle name="计算 5 3 3 4" xfId="24942"/>
    <cellStyle name="汇总 3 4 3 3" xfId="24943"/>
    <cellStyle name="汇总 3 4 3 3 2" xfId="24944"/>
    <cellStyle name="汇总 3 4 3 3 2 2" xfId="24945"/>
    <cellStyle name="输入 2 2 7" xfId="24946"/>
    <cellStyle name="汇总 5 3 2 3 4" xfId="24947"/>
    <cellStyle name="汇总 3 4 3 3 4" xfId="24948"/>
    <cellStyle name="汇总 3 4 3 4 3" xfId="24949"/>
    <cellStyle name="汇总 3 4 4 2 2" xfId="24950"/>
    <cellStyle name="汇总 3 4 4 2 3" xfId="24951"/>
    <cellStyle name="汇总 3 4 4 2 4" xfId="24952"/>
    <cellStyle name="汇总 3 4 4 3" xfId="24953"/>
    <cellStyle name="汇总 3 4 4 3 2" xfId="24954"/>
    <cellStyle name="汇总 3 4 4 3 3" xfId="24955"/>
    <cellStyle name="汇总 3 4 4 4 2" xfId="24956"/>
    <cellStyle name="汇总 3 4 4 4 3" xfId="24957"/>
    <cellStyle name="汇总 3 4 5 2" xfId="24958"/>
    <cellStyle name="汇总 3 4 6" xfId="24959"/>
    <cellStyle name="汇总 3 5" xfId="24960"/>
    <cellStyle name="汇总 3 5 2" xfId="24961"/>
    <cellStyle name="计算 5 4 2 3" xfId="24962"/>
    <cellStyle name="汇总 3 5 2 2" xfId="24963"/>
    <cellStyle name="计算 5 4 2 3 2" xfId="24964"/>
    <cellStyle name="汇总 3 5 2 2 2" xfId="24965"/>
    <cellStyle name="汇总 3 5 2 2 2 2" xfId="24966"/>
    <cellStyle name="汇总 3 5 2 2 2 3" xfId="24967"/>
    <cellStyle name="汇总 3 5 2 2 2 4" xfId="24968"/>
    <cellStyle name="汇总 3 5 2 2 3" xfId="24969"/>
    <cellStyle name="汇总 3 5 2 2 3 2" xfId="24970"/>
    <cellStyle name="汇总 3 5 2 2 4" xfId="24971"/>
    <cellStyle name="汇总 3 5 2 2 5" xfId="24972"/>
    <cellStyle name="汇总 3 5 2 3 2 2" xfId="24973"/>
    <cellStyle name="汇总 6 2 2 3 4" xfId="24974"/>
    <cellStyle name="汇总 3 5 2 3 3" xfId="24975"/>
    <cellStyle name="计算 4 2 3 2 3 2 2" xfId="24976"/>
    <cellStyle name="汇总 3 5 2 3 4" xfId="24977"/>
    <cellStyle name="汇总 3 5 2 4 2" xfId="24978"/>
    <cellStyle name="汇总 3 5 2 4 3" xfId="24979"/>
    <cellStyle name="汇总 3 5 2 5" xfId="24980"/>
    <cellStyle name="汇总 3 5 2 6" xfId="24981"/>
    <cellStyle name="计算 5 4 3 3" xfId="24982"/>
    <cellStyle name="汇总 3 5 3 2" xfId="24983"/>
    <cellStyle name="计算 5 4 4 3" xfId="24984"/>
    <cellStyle name="汇总 3 5 4 2" xfId="24985"/>
    <cellStyle name="汇总 3 5 4 3" xfId="24986"/>
    <cellStyle name="汇总 3 5 5" xfId="24987"/>
    <cellStyle name="汇总 3 6" xfId="24988"/>
    <cellStyle name="汇总 3 6 2" xfId="24989"/>
    <cellStyle name="计算 5 5 2 3" xfId="24990"/>
    <cellStyle name="汇总 3 6 2 2" xfId="24991"/>
    <cellStyle name="汇总 3 6 2 2 2" xfId="24992"/>
    <cellStyle name="汇总 3 6 2 2 3" xfId="24993"/>
    <cellStyle name="汇总 3 6 2 2 4" xfId="24994"/>
    <cellStyle name="汇总 3 6 2 4" xfId="24995"/>
    <cellStyle name="汇总 3 6 2 5" xfId="24996"/>
    <cellStyle name="汇总 3 6 3" xfId="24997"/>
    <cellStyle name="计算 5 5 3 3" xfId="24998"/>
    <cellStyle name="汇总 3 6 3 2" xfId="24999"/>
    <cellStyle name="强调文字颜色 5 3 10" xfId="25000"/>
    <cellStyle name="汇总 3 6 3 2 2" xfId="25001"/>
    <cellStyle name="汇总 3 6 3 4" xfId="25002"/>
    <cellStyle name="汇总 3 6 4" xfId="25003"/>
    <cellStyle name="输出 3 5 2 2 2 2 2" xfId="25004"/>
    <cellStyle name="计算 5 5 4 3" xfId="25005"/>
    <cellStyle name="汇总 3 6 4 2" xfId="25006"/>
    <cellStyle name="强调文字颜色 3 4 2 2 2 3" xfId="25007"/>
    <cellStyle name="汇总 3 6 4 3" xfId="25008"/>
    <cellStyle name="强调文字颜色 3 4 2 2 2 4" xfId="25009"/>
    <cellStyle name="汇总 3 6 5" xfId="25010"/>
    <cellStyle name="汇总 3 6 5 2" xfId="25011"/>
    <cellStyle name="强调文字颜色 3 4 2 2 3 3" xfId="25012"/>
    <cellStyle name="汇总 3 6 6" xfId="25013"/>
    <cellStyle name="强调文字颜色 6 2 2 2 2 2" xfId="25014"/>
    <cellStyle name="汇总 3 7" xfId="25015"/>
    <cellStyle name="汇总 3 7 2" xfId="25016"/>
    <cellStyle name="汇总 3 7 2 4" xfId="25017"/>
    <cellStyle name="汇总 3 7 3" xfId="25018"/>
    <cellStyle name="汇总 3 7 3 2" xfId="25019"/>
    <cellStyle name="汇总 3 7 3 3" xfId="25020"/>
    <cellStyle name="汇总 3 7 4" xfId="25021"/>
    <cellStyle name="汇总 3 7 4 2" xfId="25022"/>
    <cellStyle name="强调文字颜色 3 4 2 3 2 3" xfId="25023"/>
    <cellStyle name="汇总 3 7 4 3" xfId="25024"/>
    <cellStyle name="强调文字颜色 3 4 2 3 2 4" xfId="25025"/>
    <cellStyle name="汇总 3 7 5" xfId="25026"/>
    <cellStyle name="汇总 3 8" xfId="25027"/>
    <cellStyle name="汇总 3 8 2" xfId="25028"/>
    <cellStyle name="汇总 3 8 3" xfId="25029"/>
    <cellStyle name="汇总 3 8 4" xfId="25030"/>
    <cellStyle name="汇总 4" xfId="25031"/>
    <cellStyle name="汇总 4 10" xfId="25032"/>
    <cellStyle name="检查单元格 3 4 3 2 2" xfId="25033"/>
    <cellStyle name="汇总 4 2" xfId="25034"/>
    <cellStyle name="汇总 4 2 2" xfId="25035"/>
    <cellStyle name="汇总 4 2 2 2" xfId="25036"/>
    <cellStyle name="强调文字颜色 5 2 2 6 4" xfId="25037"/>
    <cellStyle name="汇总 4 2 2 2 2" xfId="25038"/>
    <cellStyle name="输入 2 4 3 7" xfId="25039"/>
    <cellStyle name="强调文字颜色 4 4 4 3" xfId="25040"/>
    <cellStyle name="汇总 4 2 2 2 2 2" xfId="25041"/>
    <cellStyle name="强调文字颜色 4 4 4 3 2" xfId="25042"/>
    <cellStyle name="汇总 4 2 2 2 2 2 2" xfId="25043"/>
    <cellStyle name="强调文字颜色 4 4 4 3 3" xfId="25044"/>
    <cellStyle name="汇总 4 2 2 2 2 2 3" xfId="25045"/>
    <cellStyle name="强调文字颜色 4 4 4 3 5" xfId="25046"/>
    <cellStyle name="汇总 4 2 2 2 2 2 5" xfId="25047"/>
    <cellStyle name="强调文字颜色 4 4 4 4 2" xfId="25048"/>
    <cellStyle name="汇总 4 2 2 2 2 3 2" xfId="25049"/>
    <cellStyle name="警告文本 4 2 2 2 2 4" xfId="25050"/>
    <cellStyle name="强调文字颜色 4 4 4 4 3" xfId="25051"/>
    <cellStyle name="汇总 4 2 2 2 2 3 3" xfId="25052"/>
    <cellStyle name="适中 4 2 2 3 4 2" xfId="25053"/>
    <cellStyle name="强调文字颜色 4 4 4 4 4" xfId="25054"/>
    <cellStyle name="汇总 4 2 2 2 2 3 4" xfId="25055"/>
    <cellStyle name="强调文字颜色 4 4 4 5" xfId="25056"/>
    <cellStyle name="汇总 4 2 2 2 2 4" xfId="25057"/>
    <cellStyle name="强调文字颜色 4 4 4 5 2" xfId="25058"/>
    <cellStyle name="汇总 4 2 2 2 2 4 2" xfId="25059"/>
    <cellStyle name="警告文本 4 2 2 2 3 4" xfId="25060"/>
    <cellStyle name="强调文字颜色 4 4 4 5 3" xfId="25061"/>
    <cellStyle name="汇总 4 2 2 2 2 4 3" xfId="25062"/>
    <cellStyle name="适中 4 2 2 3 5 2" xfId="25063"/>
    <cellStyle name="警告文本 4 2 2 2 3 5" xfId="25064"/>
    <cellStyle name="汇总 4 2 2 2 3" xfId="25065"/>
    <cellStyle name="强调文字颜色 4 4 5 4" xfId="25066"/>
    <cellStyle name="汇总 4 2 2 2 3 3" xfId="25067"/>
    <cellStyle name="汇总 4 2 2 2 4" xfId="25068"/>
    <cellStyle name="强调文字颜色 4 4 6 4" xfId="25069"/>
    <cellStyle name="汇总 4 2 2 2 4 3" xfId="25070"/>
    <cellStyle name="汇总 4 2 2 3" xfId="25071"/>
    <cellStyle name="汇总 4 2 2 3 2" xfId="25072"/>
    <cellStyle name="输入 2 5 3 7" xfId="25073"/>
    <cellStyle name="强调文字颜色 4 5 4 3" xfId="25074"/>
    <cellStyle name="汇总 4 2 2 3 2 2" xfId="25075"/>
    <cellStyle name="汇总 4 2 2 3 2 2 2" xfId="25076"/>
    <cellStyle name="强调文字颜色 1 3 4 4" xfId="25077"/>
    <cellStyle name="汇总 4 2 2 3 2 2 2 2" xfId="25078"/>
    <cellStyle name="汇总 4 2 2 3 2 2 3" xfId="25079"/>
    <cellStyle name="适中 4 2 3 3 3 2" xfId="25080"/>
    <cellStyle name="汇总 4 2 2 3 2 2 4" xfId="25081"/>
    <cellStyle name="强调文字颜色 4 5 4 4" xfId="25082"/>
    <cellStyle name="汇总 4 2 2 3 2 3" xfId="25083"/>
    <cellStyle name="强调文字颜色 4 5 4 4 2" xfId="25084"/>
    <cellStyle name="汇总 4 2 2 3 2 3 2" xfId="25085"/>
    <cellStyle name="强调文字颜色 4 5 4 5" xfId="25086"/>
    <cellStyle name="汇总 4 2 2 3 2 4" xfId="25087"/>
    <cellStyle name="汇总 4 2 2 3 3" xfId="25088"/>
    <cellStyle name="强调文字颜色 4 5 5 3" xfId="25089"/>
    <cellStyle name="汇总 4 2 2 3 3 2" xfId="25090"/>
    <cellStyle name="强调文字颜色 4 5 5 3 2" xfId="25091"/>
    <cellStyle name="汇总 4 2 2 3 3 2 2" xfId="25092"/>
    <cellStyle name="强调文字颜色 4 5 5 4" xfId="25093"/>
    <cellStyle name="汇总 4 2 2 3 3 3" xfId="25094"/>
    <cellStyle name="汇总 4 2 2 4" xfId="25095"/>
    <cellStyle name="汇总 4 2 2 4 2" xfId="25096"/>
    <cellStyle name="输入 2 6 3 7" xfId="25097"/>
    <cellStyle name="强调文字颜色 4 6 4 3" xfId="25098"/>
    <cellStyle name="汇总 4 2 2 4 2 2" xfId="25099"/>
    <cellStyle name="强调文字颜色 4 6 4 5" xfId="25100"/>
    <cellStyle name="汇总 4 2 2 4 2 4" xfId="25101"/>
    <cellStyle name="强调文字颜色 4 6 5 4" xfId="25102"/>
    <cellStyle name="汇总 4 2 2 4 3 3" xfId="25103"/>
    <cellStyle name="汇总 4 2 2 4 4 3" xfId="25104"/>
    <cellStyle name="汇总 4 2 2 7" xfId="25105"/>
    <cellStyle name="汇总 4 2 3 2" xfId="25106"/>
    <cellStyle name="汇总 4 2 3 2 2" xfId="25107"/>
    <cellStyle name="输入 3 4 3 7" xfId="25108"/>
    <cellStyle name="强调文字颜色 5 4 4 3" xfId="25109"/>
    <cellStyle name="汇总 4 2 3 2 2 2" xfId="25110"/>
    <cellStyle name="强调文字颜色 5 4 4 3 3" xfId="25111"/>
    <cellStyle name="汇总 4 2 3 2 2 2 3" xfId="25112"/>
    <cellStyle name="链接单元格 4 6 3 4" xfId="25113"/>
    <cellStyle name="强调文字颜色 5 4 4 5" xfId="25114"/>
    <cellStyle name="汇总 4 2 3 2 2 4" xfId="25115"/>
    <cellStyle name="输出 8 2 3" xfId="25116"/>
    <cellStyle name="强调文字颜色 5 4 5 3" xfId="25117"/>
    <cellStyle name="汇总 4 2 3 2 3 2" xfId="25118"/>
    <cellStyle name="强调文字颜色 5 4 5 3 2" xfId="25119"/>
    <cellStyle name="汇总 4 2 3 2 3 2 2" xfId="25120"/>
    <cellStyle name="强调文字颜色 5 4 5 5" xfId="25121"/>
    <cellStyle name="汇总 4 2 3 2 3 4" xfId="25122"/>
    <cellStyle name="汇总 4 2 3 3" xfId="25123"/>
    <cellStyle name="汇总 4 2 3 3 2" xfId="25124"/>
    <cellStyle name="汇总 4 2 3 3 3" xfId="25125"/>
    <cellStyle name="汇总 4 2 3 4" xfId="25126"/>
    <cellStyle name="汇总 4 2 3 4 2" xfId="25127"/>
    <cellStyle name="汇总 4 2 3 4 3" xfId="25128"/>
    <cellStyle name="汇总 4 2 4 2 2" xfId="25129"/>
    <cellStyle name="汇总 8 2 7" xfId="25130"/>
    <cellStyle name="强调文字颜色 6 4 4 4" xfId="25131"/>
    <cellStyle name="汇总 4 2 4 2 2 3" xfId="25132"/>
    <cellStyle name="强调文字颜色 6 4 4 5" xfId="25133"/>
    <cellStyle name="汇总 4 2 4 2 2 4" xfId="25134"/>
    <cellStyle name="强调文字颜色 6 4 5 3" xfId="25135"/>
    <cellStyle name="汇总 4 2 4 2 3 2" xfId="25136"/>
    <cellStyle name="汇总 4 2 4 2 4" xfId="25137"/>
    <cellStyle name="汇总 4 2 4 2 5" xfId="25138"/>
    <cellStyle name="汇总 4 2 4 3" xfId="25139"/>
    <cellStyle name="汇总 4 2 4 3 2" xfId="25140"/>
    <cellStyle name="输入 4 5 3 7" xfId="25141"/>
    <cellStyle name="强调文字颜色 6 5 4 3" xfId="25142"/>
    <cellStyle name="汇总 4 2 4 3 2 2" xfId="25143"/>
    <cellStyle name="解释性文本 8 4" xfId="25144"/>
    <cellStyle name="汇总 4 2 4 3 3" xfId="25145"/>
    <cellStyle name="汇总 4 2 4 3 4" xfId="25146"/>
    <cellStyle name="汇总 4 2 4 4" xfId="25147"/>
    <cellStyle name="汇总 4 2 4 4 2" xfId="25148"/>
    <cellStyle name="汇总 4 2 4 4 3" xfId="25149"/>
    <cellStyle name="汇总 4 2 5" xfId="25150"/>
    <cellStyle name="适中 2 2 2 2 2" xfId="25151"/>
    <cellStyle name="汇总 4 2 6" xfId="25152"/>
    <cellStyle name="适中 2 2 2 2 3" xfId="25153"/>
    <cellStyle name="汇总 4 2 8" xfId="25154"/>
    <cellStyle name="适中 2 2 2 2 5" xfId="25155"/>
    <cellStyle name="汇总 4 3" xfId="25156"/>
    <cellStyle name="汇总 4 3 2" xfId="25157"/>
    <cellStyle name="计算 6 2 2 3" xfId="25158"/>
    <cellStyle name="汇总 4 3 2 2" xfId="25159"/>
    <cellStyle name="强调文字颜色 5 2 3 6 4" xfId="25160"/>
    <cellStyle name="计算 6 2 2 3 2" xfId="25161"/>
    <cellStyle name="汇总 4 3 2 2 2" xfId="25162"/>
    <cellStyle name="计算 6 2 2 3 2 2" xfId="25163"/>
    <cellStyle name="汇总 4 3 2 2 2 2" xfId="25164"/>
    <cellStyle name="汇总 4 3 2 2 2 2 2" xfId="25165"/>
    <cellStyle name="输出 4 6 3 3" xfId="25166"/>
    <cellStyle name="汇总 4 3 2 2 2 2 2 2" xfId="25167"/>
    <cellStyle name="强调文字颜色 3 3 3 3 4 4" xfId="25168"/>
    <cellStyle name="输出 4 6 3 3 2" xfId="25169"/>
    <cellStyle name="汇总 4 3 2 2 2 2 2 2 2" xfId="25170"/>
    <cellStyle name="输出 4 6 3 4" xfId="25171"/>
    <cellStyle name="汇总 4 3 2 2 2 2 2 3" xfId="25172"/>
    <cellStyle name="输出 4 6 3 5" xfId="25173"/>
    <cellStyle name="汇总 4 3 2 2 2 2 2 4" xfId="25174"/>
    <cellStyle name="汇总 4 3 2 2 2 2 3" xfId="25175"/>
    <cellStyle name="适中 5 2 2 3 3 2" xfId="25176"/>
    <cellStyle name="汇总 4 3 2 2 2 2 4" xfId="25177"/>
    <cellStyle name="输出 2 3 3 2 5 2" xfId="25178"/>
    <cellStyle name="汇总 4 3 2 2 2 2 5" xfId="25179"/>
    <cellStyle name="计算 4 8 2" xfId="25180"/>
    <cellStyle name="汇总 4 3 2 2 2 3" xfId="25181"/>
    <cellStyle name="汇总 4 3 2 2 2 3 2" xfId="25182"/>
    <cellStyle name="输出 4 7 3 3" xfId="25183"/>
    <cellStyle name="汇总 4 3 2 2 2 3 2 2" xfId="25184"/>
    <cellStyle name="链接单元格 8 3" xfId="25185"/>
    <cellStyle name="汇总 4 3 2 2 2 3 3" xfId="25186"/>
    <cellStyle name="计算 3 3 3 2 2" xfId="25187"/>
    <cellStyle name="汇总 4 3 2 2 2 3 4" xfId="25188"/>
    <cellStyle name="计算 3 3 3 2 3" xfId="25189"/>
    <cellStyle name="汇总 4 3 2 2 2 4 2" xfId="25190"/>
    <cellStyle name="计算 6 2 2 3 3" xfId="25191"/>
    <cellStyle name="汇总 4 3 2 2 3" xfId="25192"/>
    <cellStyle name="汇总 4 3 2 2 3 2" xfId="25193"/>
    <cellStyle name="汇总 4 3 2 2 3 3" xfId="25194"/>
    <cellStyle name="计算 6 2 2 3 4" xfId="25195"/>
    <cellStyle name="汇总 4 3 2 2 4" xfId="25196"/>
    <cellStyle name="汇总 4 3 2 2 4 2" xfId="25197"/>
    <cellStyle name="汇总 4 3 2 2 4 3" xfId="25198"/>
    <cellStyle name="汇总 4 3 2 2 5" xfId="25199"/>
    <cellStyle name="计算 6 2 2 4" xfId="25200"/>
    <cellStyle name="汇总 4 3 2 3" xfId="25201"/>
    <cellStyle name="计算 6 2 2 4 2" xfId="25202"/>
    <cellStyle name="汇总 4 3 2 3 2" xfId="25203"/>
    <cellStyle name="汇总 4 3 2 3 2 2 2" xfId="25204"/>
    <cellStyle name="汇总 4 3 2 3 2 2 3" xfId="25205"/>
    <cellStyle name="汇总 4 3 2 3 2 2 4" xfId="25206"/>
    <cellStyle name="汇总 4 3 2 3 2 3 2" xfId="25207"/>
    <cellStyle name="计算 6 2 2 4 3" xfId="25208"/>
    <cellStyle name="汇总 4 3 2 3 3" xfId="25209"/>
    <cellStyle name="汇总 4 3 2 3 3 3" xfId="25210"/>
    <cellStyle name="汇总 4 3 2 3 3 4" xfId="25211"/>
    <cellStyle name="汇总 4 3 2 3 4" xfId="25212"/>
    <cellStyle name="汇总 4 3 2 3 4 2" xfId="25213"/>
    <cellStyle name="汇总 4 3 2 3 4 3" xfId="25214"/>
    <cellStyle name="汇总 4 3 2 3 5" xfId="25215"/>
    <cellStyle name="计算 6 2 2 5" xfId="25216"/>
    <cellStyle name="汇总 4 3 2 4" xfId="25217"/>
    <cellStyle name="汇总 4 3 2 4 2" xfId="25218"/>
    <cellStyle name="汇总 4 3 2 4 2 2" xfId="25219"/>
    <cellStyle name="汇总 4 3 2 4 2 2 2" xfId="25220"/>
    <cellStyle name="汇总 4 3 2 4 2 3" xfId="25221"/>
    <cellStyle name="汇总 4 3 2 4 3" xfId="25222"/>
    <cellStyle name="汇总 4 3 2 4 3 2" xfId="25223"/>
    <cellStyle name="汇总 4 3 2 4 3 3" xfId="25224"/>
    <cellStyle name="汇总 4 3 2 4 4" xfId="25225"/>
    <cellStyle name="汇总 4 3 2 4 4 2" xfId="25226"/>
    <cellStyle name="汇总 4 3 2 4 4 3" xfId="25227"/>
    <cellStyle name="汇总 4 3 2 4 5" xfId="25228"/>
    <cellStyle name="汇总 4 3 2 5 2" xfId="25229"/>
    <cellStyle name="汇总 4 3 2 6" xfId="25230"/>
    <cellStyle name="汇总 4 3 2 7" xfId="25231"/>
    <cellStyle name="适中 2 2 6" xfId="25232"/>
    <cellStyle name="汇总 4 3 3 2 2 2 3" xfId="25233"/>
    <cellStyle name="汇总 4 3 3 2 3" xfId="25234"/>
    <cellStyle name="汇总 4 3 3 2 3 2" xfId="25235"/>
    <cellStyle name="适中 3 2 5" xfId="25236"/>
    <cellStyle name="汇总 4 3 3 2 3 2 2" xfId="25237"/>
    <cellStyle name="汇总 4 3 3 2 4" xfId="25238"/>
    <cellStyle name="解释性文本 7 2 4" xfId="25239"/>
    <cellStyle name="汇总 4 3 3 2 4 2" xfId="25240"/>
    <cellStyle name="计算 6 2 3 4" xfId="25241"/>
    <cellStyle name="汇总 4 3 3 3" xfId="25242"/>
    <cellStyle name="汇总 4 3 3 3 2" xfId="25243"/>
    <cellStyle name="汇总 4 3 3 3 3" xfId="25244"/>
    <cellStyle name="汇总 4 3 3 4 3" xfId="25245"/>
    <cellStyle name="计算 6 2 4 3" xfId="25246"/>
    <cellStyle name="汇总 4 3 4 2" xfId="25247"/>
    <cellStyle name="汇总 4 3 4 2 2" xfId="25248"/>
    <cellStyle name="汇总 4 3 4 2 2 3" xfId="25249"/>
    <cellStyle name="汇总 4 3 4 2 2 4" xfId="25250"/>
    <cellStyle name="汇总 4 3 4 2 3" xfId="25251"/>
    <cellStyle name="汇总 4 3 4 2 3 2" xfId="25252"/>
    <cellStyle name="汇总 4 3 4 2 4" xfId="25253"/>
    <cellStyle name="汇总 4 3 4 2 5" xfId="25254"/>
    <cellStyle name="汇总 4 3 4 3" xfId="25255"/>
    <cellStyle name="汇总 4 3 4 3 2" xfId="25256"/>
    <cellStyle name="汇总 4 3 4 3 2 2" xfId="25257"/>
    <cellStyle name="汇总 4 3 4 3 3" xfId="25258"/>
    <cellStyle name="汇总 4 3 4 3 4" xfId="25259"/>
    <cellStyle name="汇总 4 3 4 4 2" xfId="25260"/>
    <cellStyle name="汇总 4 3 4 4 3" xfId="25261"/>
    <cellStyle name="汇总 4 3 4 5" xfId="25262"/>
    <cellStyle name="汇总 4 3 4 6" xfId="25263"/>
    <cellStyle name="汇总 4 3 5" xfId="25264"/>
    <cellStyle name="适中 2 2 2 3 2" xfId="25265"/>
    <cellStyle name="汇总 4 3 6" xfId="25266"/>
    <cellStyle name="适中 2 2 2 3 3" xfId="25267"/>
    <cellStyle name="汇总 4 3 8" xfId="25268"/>
    <cellStyle name="适中 2 2 2 3 5" xfId="25269"/>
    <cellStyle name="汇总 4 4" xfId="25270"/>
    <cellStyle name="汇总 4 4 2" xfId="25271"/>
    <cellStyle name="计算 6 3 2 3" xfId="25272"/>
    <cellStyle name="汇总 4 4 2 2" xfId="25273"/>
    <cellStyle name="计算 6 3 2 3 2" xfId="25274"/>
    <cellStyle name="汇总 4 4 2 2 2" xfId="25275"/>
    <cellStyle name="汇总 4 4 2 2 2 2" xfId="25276"/>
    <cellStyle name="汇总 4 4 2 2 2 4" xfId="25277"/>
    <cellStyle name="汇总 4 4 2 2 3" xfId="25278"/>
    <cellStyle name="汇总 4 4 2 2 3 2" xfId="25279"/>
    <cellStyle name="输入 2 3 2 2 2 2 3 2" xfId="25280"/>
    <cellStyle name="汇总 4 4 2 2 4" xfId="25281"/>
    <cellStyle name="汇总 4 4 2 2 5" xfId="25282"/>
    <cellStyle name="计算 6 3 2 4" xfId="25283"/>
    <cellStyle name="汇总 4 4 2 3" xfId="25284"/>
    <cellStyle name="汇总 4 4 2 3 2" xfId="25285"/>
    <cellStyle name="计算 3 2 2 4 2 4" xfId="25286"/>
    <cellStyle name="汇总 4 4 2 3 3" xfId="25287"/>
    <cellStyle name="汇总 4 4 2 4 3" xfId="25288"/>
    <cellStyle name="计算 6 3 3 3" xfId="25289"/>
    <cellStyle name="汇总 4 4 3 2" xfId="25290"/>
    <cellStyle name="汇总 4 4 3 2 2" xfId="25291"/>
    <cellStyle name="汇总 4 4 3 2 2 2" xfId="25292"/>
    <cellStyle name="汇总 4 4 3 2 2 3" xfId="25293"/>
    <cellStyle name="汇总 4 4 3 2 2 4" xfId="25294"/>
    <cellStyle name="汇总 4 4 3 2 3" xfId="25295"/>
    <cellStyle name="汇总 4 4 3 2 3 2" xfId="25296"/>
    <cellStyle name="汇总 4 4 3 2 4" xfId="25297"/>
    <cellStyle name="汇总 4 4 3 2 5" xfId="25298"/>
    <cellStyle name="计算 6 3 3 4" xfId="25299"/>
    <cellStyle name="汇总 4 4 3 3" xfId="25300"/>
    <cellStyle name="汇总 4 4 3 3 2" xfId="25301"/>
    <cellStyle name="汇总 4 4 3 3 2 2" xfId="25302"/>
    <cellStyle name="汇总 4 4 3 3 3" xfId="25303"/>
    <cellStyle name="汇总 4 4 3 4 3" xfId="25304"/>
    <cellStyle name="汇总 4 4 4 2 2" xfId="25305"/>
    <cellStyle name="汇总 4 4 4 2 2 2" xfId="25306"/>
    <cellStyle name="汇总 4 4 4 2 3" xfId="25307"/>
    <cellStyle name="汇总 4 4 4 2 4" xfId="25308"/>
    <cellStyle name="汇总 4 4 4 3" xfId="25309"/>
    <cellStyle name="汇总 4 4 4 3 2" xfId="25310"/>
    <cellStyle name="汇总 4 4 4 3 3" xfId="25311"/>
    <cellStyle name="汇总 4 4 4 4 2" xfId="25312"/>
    <cellStyle name="汇总 4 4 4 4 3" xfId="25313"/>
    <cellStyle name="汇总 4 4 5" xfId="25314"/>
    <cellStyle name="适中 2 2 2 4 2" xfId="25315"/>
    <cellStyle name="汇总 4 4 6" xfId="25316"/>
    <cellStyle name="适中 2 2 2 4 3" xfId="25317"/>
    <cellStyle name="汇总 4 5" xfId="25318"/>
    <cellStyle name="汇总 4 5 2" xfId="25319"/>
    <cellStyle name="计算 6 4 2 3" xfId="25320"/>
    <cellStyle name="汇总 4 5 2 2" xfId="25321"/>
    <cellStyle name="汇总 4 5 2 2 2" xfId="25322"/>
    <cellStyle name="汇总 4 5 2 2 2 2 2" xfId="25323"/>
    <cellStyle name="输入 6 2 2 4 2 2" xfId="25324"/>
    <cellStyle name="汇总 4 5 2 2 3" xfId="25325"/>
    <cellStyle name="汇总 4 5 2 2 4" xfId="25326"/>
    <cellStyle name="强调文字颜色 1 2 2 3 2" xfId="25327"/>
    <cellStyle name="汇总 4 5 2 2 5" xfId="25328"/>
    <cellStyle name="强调文字颜色 1 2 2 3 3" xfId="25329"/>
    <cellStyle name="汇总 4 5 2 3 2" xfId="25330"/>
    <cellStyle name="汇总 4 5 2 3 3" xfId="25331"/>
    <cellStyle name="汇总 4 5 2 3 4" xfId="25332"/>
    <cellStyle name="强调文字颜色 1 2 2 4 2" xfId="25333"/>
    <cellStyle name="汇总 4 5 2 4 3" xfId="25334"/>
    <cellStyle name="汇总 4 5 2 5" xfId="25335"/>
    <cellStyle name="汇总 4 5 2 6" xfId="25336"/>
    <cellStyle name="汇总 4 5 3" xfId="25337"/>
    <cellStyle name="计算 6 4 3 3" xfId="25338"/>
    <cellStyle name="汇总 4 5 3 2" xfId="25339"/>
    <cellStyle name="汇总 4 5 3 3" xfId="25340"/>
    <cellStyle name="输入 3 3 2 2 2 2 3" xfId="25341"/>
    <cellStyle name="计算 6 4 4 3" xfId="25342"/>
    <cellStyle name="汇总 4 5 4 2" xfId="25343"/>
    <cellStyle name="输入 3 3 2 2 2 2 4" xfId="25344"/>
    <cellStyle name="汇总 4 5 4 3" xfId="25345"/>
    <cellStyle name="汇总 4 5 5" xfId="25346"/>
    <cellStyle name="适中 2 2 2 5 2" xfId="25347"/>
    <cellStyle name="汇总 4 6" xfId="25348"/>
    <cellStyle name="汇总 4 6 2" xfId="25349"/>
    <cellStyle name="汇总 4 6 2 3 3" xfId="25350"/>
    <cellStyle name="汇总 4 6 2 5" xfId="25351"/>
    <cellStyle name="汇总 4 6 3" xfId="25352"/>
    <cellStyle name="汇总 4 6 3 4" xfId="25353"/>
    <cellStyle name="汇总 4 6 4" xfId="25354"/>
    <cellStyle name="汇总 4 6 5" xfId="25355"/>
    <cellStyle name="适中 2 2 2 6 2" xfId="25356"/>
    <cellStyle name="汇总 4 6 6" xfId="25357"/>
    <cellStyle name="强调文字颜色 6 2 2 3 2 2" xfId="25358"/>
    <cellStyle name="汇总 4 7" xfId="25359"/>
    <cellStyle name="汇总 4 7 2" xfId="25360"/>
    <cellStyle name="汇总 4 7 2 4" xfId="25361"/>
    <cellStyle name="汇总 4 7 3" xfId="25362"/>
    <cellStyle name="汇总 4 7 3 3" xfId="25363"/>
    <cellStyle name="汇总 4 7 4" xfId="25364"/>
    <cellStyle name="汇总 4 7 5" xfId="25365"/>
    <cellStyle name="汇总 4 8" xfId="25366"/>
    <cellStyle name="汇总 4 8 2" xfId="25367"/>
    <cellStyle name="汇总 4 8 3" xfId="25368"/>
    <cellStyle name="汇总 4 8 4" xfId="25369"/>
    <cellStyle name="汇总 5 2" xfId="25370"/>
    <cellStyle name="汇总 5 2 2" xfId="25371"/>
    <cellStyle name="汇总 5 2 2 2 2 2" xfId="25372"/>
    <cellStyle name="汇总 5 2 2 2 2 2 2" xfId="25373"/>
    <cellStyle name="计算 2 2 2 7" xfId="25374"/>
    <cellStyle name="汇总 5 2 2 2 2 2 2 2" xfId="25375"/>
    <cellStyle name="汇总 5 2 2 2 3" xfId="25376"/>
    <cellStyle name="汇总 5 2 2 2 3 2" xfId="25377"/>
    <cellStyle name="汇总 5 2 2 2 3 2 2" xfId="25378"/>
    <cellStyle name="检查单元格 3 5 4 2" xfId="25379"/>
    <cellStyle name="汇总 5 2 2 2 3 3" xfId="25380"/>
    <cellStyle name="汇总 5 2 2 2 4" xfId="25381"/>
    <cellStyle name="输入 4 5 2 2 2 4" xfId="25382"/>
    <cellStyle name="汇总 5 2 2 2 4 2" xfId="25383"/>
    <cellStyle name="汇总 5 2 2 2 4 3" xfId="25384"/>
    <cellStyle name="汇总 5 2 2 2 5" xfId="25385"/>
    <cellStyle name="汇总 5 2 2 3 2" xfId="25386"/>
    <cellStyle name="汇总 5 2 2 3 3" xfId="25387"/>
    <cellStyle name="汇总 5 2 2 3 4" xfId="25388"/>
    <cellStyle name="汇总 5 2 2 4" xfId="25389"/>
    <cellStyle name="汇总 5 2 2 4 2" xfId="25390"/>
    <cellStyle name="汇总 5 2 2 4 3" xfId="25391"/>
    <cellStyle name="计算 2 2 2 2 2 2 2 2 2" xfId="25392"/>
    <cellStyle name="强调文字颜色 3 2 2 2 2 6 2" xfId="25393"/>
    <cellStyle name="汇总 5 2 3" xfId="25394"/>
    <cellStyle name="强调文字颜色 5 2 4 2 2 2 2" xfId="25395"/>
    <cellStyle name="汇总 5 2 3 2" xfId="25396"/>
    <cellStyle name="汇总 5 2 3 2 2" xfId="25397"/>
    <cellStyle name="汇总 5 2 3 2 2 2" xfId="25398"/>
    <cellStyle name="警告文本 5 2 3 2 3" xfId="25399"/>
    <cellStyle name="汇总 5 2 3 2 2 2 2" xfId="25400"/>
    <cellStyle name="汇总 5 2 3 2 2 4" xfId="25401"/>
    <cellStyle name="汇总 5 2 3 2 3" xfId="25402"/>
    <cellStyle name="汇总 5 2 3 2 3 2" xfId="25403"/>
    <cellStyle name="汇总 5 2 3 3" xfId="25404"/>
    <cellStyle name="汇总 5 2 3 3 2" xfId="25405"/>
    <cellStyle name="汇总 5 2 3 3 2 2" xfId="25406"/>
    <cellStyle name="汇总 5 2 3 3 3" xfId="25407"/>
    <cellStyle name="汇总 5 2 3 3 4" xfId="25408"/>
    <cellStyle name="汇总 5 2 3 4" xfId="25409"/>
    <cellStyle name="汇总 5 2 3 4 2" xfId="25410"/>
    <cellStyle name="汇总 5 2 3 4 3" xfId="25411"/>
    <cellStyle name="汇总 5 2 4 2 2" xfId="25412"/>
    <cellStyle name="汇总 5 2 4 2 3" xfId="25413"/>
    <cellStyle name="汇总 5 2 4 2 4" xfId="25414"/>
    <cellStyle name="汇总 5 2 4 3" xfId="25415"/>
    <cellStyle name="汇总 5 2 4 3 2" xfId="25416"/>
    <cellStyle name="汇总 5 2 4 3 3" xfId="25417"/>
    <cellStyle name="汇总 5 2 4 4" xfId="25418"/>
    <cellStyle name="汇总 5 2 4 4 2" xfId="25419"/>
    <cellStyle name="汇总 5 2 4 4 3" xfId="25420"/>
    <cellStyle name="汇总 5 2 5" xfId="25421"/>
    <cellStyle name="适中 2 2 3 2 2" xfId="25422"/>
    <cellStyle name="汇总 5 2 5 2" xfId="25423"/>
    <cellStyle name="适中 2 2 3 2 2 2" xfId="25424"/>
    <cellStyle name="汇总 5 2 6" xfId="25425"/>
    <cellStyle name="适中 2 2 3 2 3" xfId="25426"/>
    <cellStyle name="汇总 5 2 7" xfId="25427"/>
    <cellStyle name="适中 2 2 3 2 4" xfId="25428"/>
    <cellStyle name="汇总 5 3" xfId="25429"/>
    <cellStyle name="汇总 5 3 2" xfId="25430"/>
    <cellStyle name="计算 7 2 2 3" xfId="25431"/>
    <cellStyle name="汇总 5 3 2 2" xfId="25432"/>
    <cellStyle name="强调文字颜色 5 3 3 6 4" xfId="25433"/>
    <cellStyle name="汇总 5 3 2 2 2" xfId="25434"/>
    <cellStyle name="汇总 5 3 2 2 2 2" xfId="25435"/>
    <cellStyle name="汇总 5 3 2 2 2 2 2" xfId="25436"/>
    <cellStyle name="强调文字颜色 3 3 4 5 4" xfId="25437"/>
    <cellStyle name="汇总 5 3 2 2 2 3" xfId="25438"/>
    <cellStyle name="汇总 5 3 2 2 2 4" xfId="25439"/>
    <cellStyle name="汇总 5 3 2 2 3" xfId="25440"/>
    <cellStyle name="汇总 5 3 2 2 3 2" xfId="25441"/>
    <cellStyle name="汇总 5 3 2 2 4" xfId="25442"/>
    <cellStyle name="汇总 5 3 2 2 5" xfId="25443"/>
    <cellStyle name="输入 2 2 6" xfId="25444"/>
    <cellStyle name="汇总 5 3 2 3 3" xfId="25445"/>
    <cellStyle name="输入 2 3 5" xfId="25446"/>
    <cellStyle name="汇总 5 3 2 4 2" xfId="25447"/>
    <cellStyle name="输入 2 3 6" xfId="25448"/>
    <cellStyle name="汇总 5 3 2 4 3" xfId="25449"/>
    <cellStyle name="计算 7 2 3 3" xfId="25450"/>
    <cellStyle name="汇总 5 3 3 2" xfId="25451"/>
    <cellStyle name="汇总 5 3 3 3" xfId="25452"/>
    <cellStyle name="汇总 5 3 4 2" xfId="25453"/>
    <cellStyle name="汇总 5 3 4 3" xfId="25454"/>
    <cellStyle name="汇总 5 3 5" xfId="25455"/>
    <cellStyle name="适中 2 2 3 3 2" xfId="25456"/>
    <cellStyle name="汇总 5 4" xfId="25457"/>
    <cellStyle name="汇总 5 4 2" xfId="25458"/>
    <cellStyle name="汇总 5 4 2 2" xfId="25459"/>
    <cellStyle name="汇总 5 4 2 2 2" xfId="25460"/>
    <cellStyle name="汇总 5 4 2 2 2 2" xfId="25461"/>
    <cellStyle name="汇总 5 4 2 3 2" xfId="25462"/>
    <cellStyle name="计算 3 3 2 4 2 4" xfId="25463"/>
    <cellStyle name="汇总 5 4 3" xfId="25464"/>
    <cellStyle name="汇总 5 4 3 3" xfId="25465"/>
    <cellStyle name="汇总 5 4 3 4" xfId="25466"/>
    <cellStyle name="汇总 5 4 4 3" xfId="25467"/>
    <cellStyle name="汇总 5 4 5" xfId="25468"/>
    <cellStyle name="适中 2 2 3 4 2" xfId="25469"/>
    <cellStyle name="汇总 5 5" xfId="25470"/>
    <cellStyle name="汇总 5 5 2" xfId="25471"/>
    <cellStyle name="汇总 5 5 2 2" xfId="25472"/>
    <cellStyle name="汇总 5 5 2 2 2" xfId="25473"/>
    <cellStyle name="汇总 5 5 2 4" xfId="25474"/>
    <cellStyle name="输入 3 3 2 3 2 2 4" xfId="25475"/>
    <cellStyle name="汇总 5 5 4 3" xfId="25476"/>
    <cellStyle name="链接单元格 6 2 2 4" xfId="25477"/>
    <cellStyle name="汇总 5 5 5" xfId="25478"/>
    <cellStyle name="适中 2 2 3 5 2" xfId="25479"/>
    <cellStyle name="强调文字颜色 3 4 2 2 3 2 2 2" xfId="25480"/>
    <cellStyle name="汇总 5 6" xfId="25481"/>
    <cellStyle name="汇总 5 6 2" xfId="25482"/>
    <cellStyle name="汇总 5 7" xfId="25483"/>
    <cellStyle name="汇总 6" xfId="25484"/>
    <cellStyle name="输入 4 2 3 3" xfId="25485"/>
    <cellStyle name="汇总 6 2 2" xfId="25486"/>
    <cellStyle name="输入 4 2 3 3 2" xfId="25487"/>
    <cellStyle name="汇总 6 2 2 2" xfId="25488"/>
    <cellStyle name="强调文字颜色 5 4 2 6 4" xfId="25489"/>
    <cellStyle name="输入 4 2 3 3 2 2" xfId="25490"/>
    <cellStyle name="汇总 6 2 2 2 2" xfId="25491"/>
    <cellStyle name="输入 4 2 3 3 2 3" xfId="25492"/>
    <cellStyle name="汇总 6 2 2 2 3" xfId="25493"/>
    <cellStyle name="警告文本 2 2 4 4 2" xfId="25494"/>
    <cellStyle name="输入 4 2 3 3 2 4" xfId="25495"/>
    <cellStyle name="汇总 6 2 2 2 4" xfId="25496"/>
    <cellStyle name="汇总 6 2 2 2 5" xfId="25497"/>
    <cellStyle name="输入 4 2 3 3 3" xfId="25498"/>
    <cellStyle name="汇总 6 2 2 3" xfId="25499"/>
    <cellStyle name="输入 4 2 3 3 3 2" xfId="25500"/>
    <cellStyle name="汇总 6 2 2 3 2" xfId="25501"/>
    <cellStyle name="输入 4 2 3 3 3 3" xfId="25502"/>
    <cellStyle name="汇总 6 2 2 3 3" xfId="25503"/>
    <cellStyle name="警告文本 2 2 4 5 2" xfId="25504"/>
    <cellStyle name="输入 4 2 3 3 4" xfId="25505"/>
    <cellStyle name="汇总 6 2 2 4" xfId="25506"/>
    <cellStyle name="汇总 6 2 2 4 2" xfId="25507"/>
    <cellStyle name="汇总 6 2 2 4 3" xfId="25508"/>
    <cellStyle name="输入 4 2 3 4" xfId="25509"/>
    <cellStyle name="汇总 6 2 3" xfId="25510"/>
    <cellStyle name="强调文字颜色 5 2 4 2 3 2 2" xfId="25511"/>
    <cellStyle name="输入 4 2 3 4 3" xfId="25512"/>
    <cellStyle name="汇总 6 2 3 3" xfId="25513"/>
    <cellStyle name="输入 4 2 3 4 4" xfId="25514"/>
    <cellStyle name="汇总 6 2 3 4" xfId="25515"/>
    <cellStyle name="输入 4 2 3 5" xfId="25516"/>
    <cellStyle name="汇总 6 2 4" xfId="25517"/>
    <cellStyle name="输入 4 2 3 5 3" xfId="25518"/>
    <cellStyle name="汇总 6 2 4 3" xfId="25519"/>
    <cellStyle name="汇总 6 3" xfId="25520"/>
    <cellStyle name="输入 4 2 4 3" xfId="25521"/>
    <cellStyle name="汇总 6 3 2" xfId="25522"/>
    <cellStyle name="计算 8 2 2 3" xfId="25523"/>
    <cellStyle name="汇总 6 3 2 2" xfId="25524"/>
    <cellStyle name="强调文字颜色 5 4 3 6 4" xfId="25525"/>
    <cellStyle name="汇总 6 3 2 2 2" xfId="25526"/>
    <cellStyle name="汇总 6 3 2 2 3" xfId="25527"/>
    <cellStyle name="警告文本 2 3 4 4 2" xfId="25528"/>
    <cellStyle name="汇总 6 3 2 2 4" xfId="25529"/>
    <cellStyle name="计算 8 2 2 4" xfId="25530"/>
    <cellStyle name="汇总 6 3 2 3" xfId="25531"/>
    <cellStyle name="汇总 6 3 2 3 2" xfId="25532"/>
    <cellStyle name="汇总 6 3 2 4" xfId="25533"/>
    <cellStyle name="输入 4 2 4 4 3" xfId="25534"/>
    <cellStyle name="汇总 6 3 3 3" xfId="25535"/>
    <cellStyle name="输入 4 2 4 5" xfId="25536"/>
    <cellStyle name="汇总 6 3 4" xfId="25537"/>
    <cellStyle name="输入 4 2 4 6" xfId="25538"/>
    <cellStyle name="汇总 6 3 5" xfId="25539"/>
    <cellStyle name="强调文字颜色 6 2 5 2" xfId="25540"/>
    <cellStyle name="汇总 6 4" xfId="25541"/>
    <cellStyle name="输入 4 2 5 3" xfId="25542"/>
    <cellStyle name="汇总 6 4 2" xfId="25543"/>
    <cellStyle name="输入 4 2 5 3 2" xfId="25544"/>
    <cellStyle name="汇总 6 4 2 2" xfId="25545"/>
    <cellStyle name="汇总 6 4 2 2 2" xfId="25546"/>
    <cellStyle name="输入 4 2 5 3 3" xfId="25547"/>
    <cellStyle name="汇总 6 4 2 3" xfId="25548"/>
    <cellStyle name="输入 4 2 5 4 3" xfId="25549"/>
    <cellStyle name="汇总 6 4 3 3" xfId="25550"/>
    <cellStyle name="输入 4 2 5 5" xfId="25551"/>
    <cellStyle name="汇总 6 4 4" xfId="25552"/>
    <cellStyle name="汇总 6 4 4 3" xfId="25553"/>
    <cellStyle name="汇总 6 4 5" xfId="25554"/>
    <cellStyle name="强调文字颜色 6 2 6 2" xfId="25555"/>
    <cellStyle name="适中 2 2 4 4 2" xfId="25556"/>
    <cellStyle name="汇总 7 2" xfId="25557"/>
    <cellStyle name="输入 4 3 3 3" xfId="25558"/>
    <cellStyle name="汇总 7 2 2" xfId="25559"/>
    <cellStyle name="输入 4 3 3 3 2" xfId="25560"/>
    <cellStyle name="汇总 7 2 2 2" xfId="25561"/>
    <cellStyle name="输入 4 3 3 3 2 2" xfId="25562"/>
    <cellStyle name="汇总 7 2 2 2 2" xfId="25563"/>
    <cellStyle name="输入 4 3 3 7" xfId="25564"/>
    <cellStyle name="汇总 7 2 6" xfId="25565"/>
    <cellStyle name="强调文字颜色 6 3 4 3" xfId="25566"/>
    <cellStyle name="汇总 7 2 7" xfId="25567"/>
    <cellStyle name="强调文字颜色 6 3 4 4" xfId="25568"/>
    <cellStyle name="汇总 7 3" xfId="25569"/>
    <cellStyle name="输入 4 3 4 3" xfId="25570"/>
    <cellStyle name="汇总 7 3 2" xfId="25571"/>
    <cellStyle name="输入 4 3 4 5" xfId="25572"/>
    <cellStyle name="汇总 7 3 4" xfId="25573"/>
    <cellStyle name="汇总 7 4" xfId="25574"/>
    <cellStyle name="输入 4 3 5 3" xfId="25575"/>
    <cellStyle name="汇总 7 4 2" xfId="25576"/>
    <cellStyle name="汇总 7 6" xfId="25577"/>
    <cellStyle name="输入 4 4 4 3 2" xfId="25578"/>
    <cellStyle name="汇总 8 3 2 2" xfId="25579"/>
    <cellStyle name="汇总 8 6" xfId="25580"/>
    <cellStyle name="汇总 8 7" xfId="25581"/>
    <cellStyle name="汇总 8 8" xfId="25582"/>
    <cellStyle name="汇总 9 7" xfId="25583"/>
    <cellStyle name="警告文本 4 3 4 2 2" xfId="25584"/>
    <cellStyle name="计算 2" xfId="25585"/>
    <cellStyle name="计算 2 10" xfId="25586"/>
    <cellStyle name="计算 2 2" xfId="25587"/>
    <cellStyle name="输出 2 3 3 3 6" xfId="25588"/>
    <cellStyle name="计算 2 2 2" xfId="25589"/>
    <cellStyle name="计算 2 2 2 2" xfId="25590"/>
    <cellStyle name="计算 3 3 4 2 4" xfId="25591"/>
    <cellStyle name="计算 2 2 2 2 2 2 2 3" xfId="25592"/>
    <cellStyle name="计算 2 2 2 2 2 2 2 4" xfId="25593"/>
    <cellStyle name="计算 2 2 2 2 2 2 3" xfId="25594"/>
    <cellStyle name="计算 2 2 2 2 2 2 3 2" xfId="25595"/>
    <cellStyle name="计算 2 2 2 2 2 2 4" xfId="25596"/>
    <cellStyle name="解释性文本 3 5 2" xfId="25597"/>
    <cellStyle name="计算 2 2 2 2 2 2 5" xfId="25598"/>
    <cellStyle name="计算 2 2 2 2 2 3" xfId="25599"/>
    <cellStyle name="输出 4 2 2 4 2 2" xfId="25600"/>
    <cellStyle name="计算 2 2 2 2 2 3 2" xfId="25601"/>
    <cellStyle name="输出 4 2 2 4 2 2 2" xfId="25602"/>
    <cellStyle name="计算 2 2 2 2 2 3 2 2" xfId="25603"/>
    <cellStyle name="计算 2 2 2 2 2 3 3" xfId="25604"/>
    <cellStyle name="计算 2 2 2 2 2 3 4" xfId="25605"/>
    <cellStyle name="计算 2 2 2 2 2 4 3" xfId="25606"/>
    <cellStyle name="计算 2 2 2 2 2 5" xfId="25607"/>
    <cellStyle name="输出 4 2 2 4 2 4" xfId="25608"/>
    <cellStyle name="计算 2 2 2 2 2 6" xfId="25609"/>
    <cellStyle name="计算 4 2 4 2 2 2" xfId="25610"/>
    <cellStyle name="计算 2 2 2 2 3" xfId="25611"/>
    <cellStyle name="计算 2 2 2 2 3 2" xfId="25612"/>
    <cellStyle name="计算 2 2 2 2 3 4" xfId="25613"/>
    <cellStyle name="输出 4 2 2 4 3 3" xfId="25614"/>
    <cellStyle name="计算 2 2 2 2 4" xfId="25615"/>
    <cellStyle name="计算 2 2 2 3" xfId="25616"/>
    <cellStyle name="计算 3 3 4 2 5" xfId="25617"/>
    <cellStyle name="计算 2 2 2 3 2 2 2" xfId="25618"/>
    <cellStyle name="计算 2 2 2 3 2 2 2 2" xfId="25619"/>
    <cellStyle name="计算 2 2 2 3 2 2 3" xfId="25620"/>
    <cellStyle name="计算 2 2 2 3 2 2 4" xfId="25621"/>
    <cellStyle name="计算 2 2 2 3 2 3" xfId="25622"/>
    <cellStyle name="输入 6 2 3 3 2" xfId="25623"/>
    <cellStyle name="计算 2 2 2 3 2 5" xfId="25624"/>
    <cellStyle name="计算 2 2 2 3 3" xfId="25625"/>
    <cellStyle name="计算 2 2 2 3 3 2" xfId="25626"/>
    <cellStyle name="计算 2 2 2 3 3 2 2" xfId="25627"/>
    <cellStyle name="计算 2 2 2 3 3 3" xfId="25628"/>
    <cellStyle name="计算 2 2 2 3 3 4" xfId="25629"/>
    <cellStyle name="计算 2 2 2 3 4" xfId="25630"/>
    <cellStyle name="计算 2 2 2 3 4 2" xfId="25631"/>
    <cellStyle name="计算 2 2 2 3 4 3" xfId="25632"/>
    <cellStyle name="计算 2 2 2 3 5" xfId="25633"/>
    <cellStyle name="计算 2 2 2 3 6" xfId="25634"/>
    <cellStyle name="强调文字颜色 3 4 2 6 2" xfId="25635"/>
    <cellStyle name="计算 2 2 2 4" xfId="25636"/>
    <cellStyle name="计算 2 2 2 4 2" xfId="25637"/>
    <cellStyle name="计算 2 2 2 4 2 2" xfId="25638"/>
    <cellStyle name="计算 2 2 2 4 2 2 2" xfId="25639"/>
    <cellStyle name="计算 2 2 2 4 2 3" xfId="25640"/>
    <cellStyle name="计算 2 2 2 4 2 4" xfId="25641"/>
    <cellStyle name="计算 2 2 2 4 3" xfId="25642"/>
    <cellStyle name="计算 2 2 2 4 3 2" xfId="25643"/>
    <cellStyle name="计算 2 2 2 4 3 3" xfId="25644"/>
    <cellStyle name="计算 2 2 2 4 4" xfId="25645"/>
    <cellStyle name="计算 2 2 2 4 4 2" xfId="25646"/>
    <cellStyle name="计算 2 2 2 4 4 3" xfId="25647"/>
    <cellStyle name="计算 2 2 2 4 5" xfId="25648"/>
    <cellStyle name="计算 2 2 2 5 2" xfId="25649"/>
    <cellStyle name="强调文字颜色 3 4 2 6 4" xfId="25650"/>
    <cellStyle name="计算 2 2 2 6" xfId="25651"/>
    <cellStyle name="计算 2 2 3 2 3" xfId="25652"/>
    <cellStyle name="计算 2 2 3 2 4" xfId="25653"/>
    <cellStyle name="输出 2 2 2 2 6 2" xfId="25654"/>
    <cellStyle name="计算 2 2 3 3" xfId="25655"/>
    <cellStyle name="计算 2 2 3 3 3" xfId="25656"/>
    <cellStyle name="强调文字颜色 3 4 2 7 2" xfId="25657"/>
    <cellStyle name="计算 2 2 3 4" xfId="25658"/>
    <cellStyle name="计算 2 2 3 4 3" xfId="25659"/>
    <cellStyle name="计算 2 2 4 2 2" xfId="25660"/>
    <cellStyle name="计算 2 2 4 2 3" xfId="25661"/>
    <cellStyle name="强调文字颜色 2 3 3 3 3" xfId="25662"/>
    <cellStyle name="计算 2 2 4 2 3 2" xfId="25663"/>
    <cellStyle name="计算 2 2 4 2 4" xfId="25664"/>
    <cellStyle name="强调文字颜色 2 3 4 2 3" xfId="25665"/>
    <cellStyle name="计算 2 2 4 3 2 2" xfId="25666"/>
    <cellStyle name="计算 2 2 4 4 2" xfId="25667"/>
    <cellStyle name="计算 2 2 4 4 3" xfId="25668"/>
    <cellStyle name="计算 2 2 5 2 2" xfId="25669"/>
    <cellStyle name="计算 2 2 5 2 3" xfId="25670"/>
    <cellStyle name="计算 2 2 5 2 4" xfId="25671"/>
    <cellStyle name="计算 2 2 5 3 2" xfId="25672"/>
    <cellStyle name="计算 2 2 5 3 3" xfId="25673"/>
    <cellStyle name="计算 2 2 5 4" xfId="25674"/>
    <cellStyle name="计算 2 2 5 4 2" xfId="25675"/>
    <cellStyle name="计算 2 2 5 4 3" xfId="25676"/>
    <cellStyle name="链接单元格 4 4 2 2 2 2" xfId="25677"/>
    <cellStyle name="计算 2 2 7" xfId="25678"/>
    <cellStyle name="链接单元格 4 4 2 2 2 3" xfId="25679"/>
    <cellStyle name="计算 2 2 8" xfId="25680"/>
    <cellStyle name="强调文字颜色 5 3 2 2 2 4 2" xfId="25681"/>
    <cellStyle name="计算 2 3" xfId="25682"/>
    <cellStyle name="计算 2 3 2" xfId="25683"/>
    <cellStyle name="计算 2 3 2 2" xfId="25684"/>
    <cellStyle name="计算 3 3 5 2 4" xfId="25685"/>
    <cellStyle name="计算 2 3 2 2 2 2 2" xfId="25686"/>
    <cellStyle name="计算 2 3 2 2 2 2 2 2" xfId="25687"/>
    <cellStyle name="计算 2 3 2 2 2 2 2 2 2" xfId="25688"/>
    <cellStyle name="计算 2 3 2 2 2 2 2 3" xfId="25689"/>
    <cellStyle name="链接单元格 2 6 3 2 2" xfId="25690"/>
    <cellStyle name="计算 2 3 2 2 2 2 3" xfId="25691"/>
    <cellStyle name="计算 2 3 2 2 2 2 3 2" xfId="25692"/>
    <cellStyle name="计算 2 3 2 2 2 2 4" xfId="25693"/>
    <cellStyle name="计算 2 3 2 2 2 3" xfId="25694"/>
    <cellStyle name="输出 4 3 2 4 2 2" xfId="25695"/>
    <cellStyle name="解释性文本 3 2 2 2 2 4" xfId="25696"/>
    <cellStyle name="计算 2 3 2 2 2 3 2" xfId="25697"/>
    <cellStyle name="计算 2 3 2 2 2 3 2 2" xfId="25698"/>
    <cellStyle name="计算 2 3 2 2 2 3 3" xfId="25699"/>
    <cellStyle name="计算 2 3 2 2 2 3 4" xfId="25700"/>
    <cellStyle name="计算 2 3 2 2 2 4" xfId="25701"/>
    <cellStyle name="计算 2 3 2 2 2 4 2" xfId="25702"/>
    <cellStyle name="计算 2 3 2 2 2 4 3" xfId="25703"/>
    <cellStyle name="注释 3 2 3 2" xfId="25704"/>
    <cellStyle name="解释性文本 4 6 5 2" xfId="25705"/>
    <cellStyle name="计算 2 3 2 2 2 5" xfId="25706"/>
    <cellStyle name="注释 3 2 3 3" xfId="25707"/>
    <cellStyle name="适中 3 3 6 2" xfId="25708"/>
    <cellStyle name="计算 2 3 2 2 2 6" xfId="25709"/>
    <cellStyle name="计算 4 3 4 2 2 2" xfId="25710"/>
    <cellStyle name="输入 4 3 2 2 5 4" xfId="25711"/>
    <cellStyle name="计算 2 3 2 2 3" xfId="25712"/>
    <cellStyle name="计算 2 3 2 2 3 2" xfId="25713"/>
    <cellStyle name="解释性文本 3 2 2 2 3 3" xfId="25714"/>
    <cellStyle name="计算 2 3 2 2 3 4" xfId="25715"/>
    <cellStyle name="强调文字颜色 3 3 10" xfId="25716"/>
    <cellStyle name="输出 4 3 2 4 3 3" xfId="25717"/>
    <cellStyle name="解释性文本 3 2 2 2 3 5" xfId="25718"/>
    <cellStyle name="计算 2 3 2 2 4" xfId="25719"/>
    <cellStyle name="计算 2 3 2 2 4 2" xfId="25720"/>
    <cellStyle name="解释性文本 3 2 2 2 4 3" xfId="25721"/>
    <cellStyle name="计算 2 3 2 3" xfId="25722"/>
    <cellStyle name="计算 2 3 2 3 2 2 3" xfId="25723"/>
    <cellStyle name="链接单元格 3 2 3 4 2" xfId="25724"/>
    <cellStyle name="计算 2 3 2 3 2 2 4" xfId="25725"/>
    <cellStyle name="链接单元格 3 2 3 4 3" xfId="25726"/>
    <cellStyle name="计算 2 3 2 3 2 3" xfId="25727"/>
    <cellStyle name="解释性文本 3 2 2 3 2 4" xfId="25728"/>
    <cellStyle name="计算 2 3 2 3 2 3 2" xfId="25729"/>
    <cellStyle name="计算 2 3 2 3 2 4" xfId="25730"/>
    <cellStyle name="强调文字颜色 1 7 3 2 2" xfId="25731"/>
    <cellStyle name="计算 2 3 2 3 2 5" xfId="25732"/>
    <cellStyle name="计算 2 3 2 3 3 3" xfId="25733"/>
    <cellStyle name="计算 2 3 2 3 4 3" xfId="25734"/>
    <cellStyle name="计算 2 3 2 3 5" xfId="25735"/>
    <cellStyle name="计算 2 3 2 3 6" xfId="25736"/>
    <cellStyle name="强调文字颜色 3 4 3 6 2" xfId="25737"/>
    <cellStyle name="计算 2 3 2 4" xfId="25738"/>
    <cellStyle name="计算 2 3 2 4 2" xfId="25739"/>
    <cellStyle name="计算 2 3 2 4 2 4" xfId="25740"/>
    <cellStyle name="计算 2 3 2 4 4" xfId="25741"/>
    <cellStyle name="计算 2 3 2 4 4 2" xfId="25742"/>
    <cellStyle name="计算 2 3 2 4 4 3" xfId="25743"/>
    <cellStyle name="计算 2 3 2 4 5" xfId="25744"/>
    <cellStyle name="计算 2 3 2 5 2" xfId="25745"/>
    <cellStyle name="强调文字颜色 3 4 3 6 4" xfId="25746"/>
    <cellStyle name="计算 2 3 2 6" xfId="25747"/>
    <cellStyle name="计算 2 3 2 7" xfId="25748"/>
    <cellStyle name="计算 2 3 3" xfId="25749"/>
    <cellStyle name="计算 2 3 3 2" xfId="25750"/>
    <cellStyle name="强调文字颜色 3 2 3 2 3" xfId="25751"/>
    <cellStyle name="计算 2 3 3 2 2 2" xfId="25752"/>
    <cellStyle name="解释性文本 3 2 3 2 2 3" xfId="25753"/>
    <cellStyle name="强调文字颜色 3 2 3 2 3 2" xfId="25754"/>
    <cellStyle name="计算 2 3 3 2 2 2 2" xfId="25755"/>
    <cellStyle name="适中 2 4 2 5" xfId="25756"/>
    <cellStyle name="强调文字颜色 3 2 3 2 3 2 2" xfId="25757"/>
    <cellStyle name="计算 2 3 3 2 2 2 2 2" xfId="25758"/>
    <cellStyle name="适中 2 4 2 5 2" xfId="25759"/>
    <cellStyle name="强调文字颜色 3 2 3 2 3 3" xfId="25760"/>
    <cellStyle name="计算 2 3 3 2 2 2 3" xfId="25761"/>
    <cellStyle name="适中 2 4 2 6" xfId="25762"/>
    <cellStyle name="强调文字颜色 3 2 3 2 3 4" xfId="25763"/>
    <cellStyle name="计算 2 3 3 2 2 2 4" xfId="25764"/>
    <cellStyle name="强调文字颜色 3 2 3 2 4" xfId="25765"/>
    <cellStyle name="计算 2 3 3 2 2 3" xfId="25766"/>
    <cellStyle name="强调文字颜色 3 2 3 2 4 2" xfId="25767"/>
    <cellStyle name="计算 2 3 3 2 2 3 2" xfId="25768"/>
    <cellStyle name="适中 2 4 3 5" xfId="25769"/>
    <cellStyle name="强调文字颜色 3 2 3 2 5" xfId="25770"/>
    <cellStyle name="计算 2 3 3 2 2 4" xfId="25771"/>
    <cellStyle name="输入 5 3 2 2 3 2" xfId="25772"/>
    <cellStyle name="注释 4 2 3 2" xfId="25773"/>
    <cellStyle name="强调文字颜色 3 2 3 2 6" xfId="25774"/>
    <cellStyle name="计算 2 3 3 2 2 5" xfId="25775"/>
    <cellStyle name="计算 2 3 3 2 3" xfId="25776"/>
    <cellStyle name="强调文字颜色 3 2 3 3 3" xfId="25777"/>
    <cellStyle name="计算 2 3 3 2 3 2" xfId="25778"/>
    <cellStyle name="强调文字颜色 3 2 3 3 3 2" xfId="25779"/>
    <cellStyle name="计算 2 3 3 2 3 2 2" xfId="25780"/>
    <cellStyle name="强调文字颜色 3 2 3 3 4" xfId="25781"/>
    <cellStyle name="计算 2 3 3 2 3 3" xfId="25782"/>
    <cellStyle name="强调文字颜色 3 2 3 3 5" xfId="25783"/>
    <cellStyle name="计算 2 3 3 2 3 4" xfId="25784"/>
    <cellStyle name="计算 2 3 3 2 4" xfId="25785"/>
    <cellStyle name="强调文字颜色 3 2 3 4 3" xfId="25786"/>
    <cellStyle name="计算 2 3 3 2 4 2" xfId="25787"/>
    <cellStyle name="强调文字颜色 3 2 3 4 4" xfId="25788"/>
    <cellStyle name="计算 2 3 3 2 4 3" xfId="25789"/>
    <cellStyle name="计算 2 3 3 3" xfId="25790"/>
    <cellStyle name="计算 2 3 3 3 2" xfId="25791"/>
    <cellStyle name="计算 2 3 3 3 3" xfId="25792"/>
    <cellStyle name="强调文字颜色 3 4 3 7 2" xfId="25793"/>
    <cellStyle name="计算 2 3 3 4" xfId="25794"/>
    <cellStyle name="计算 2 3 4 2" xfId="25795"/>
    <cellStyle name="计算 2 3 4 2 2" xfId="25796"/>
    <cellStyle name="强调文字颜色 3 3 3 2 3" xfId="25797"/>
    <cellStyle name="计算 2 3 4 2 2 2" xfId="25798"/>
    <cellStyle name="强调文字颜色 3 3 3 2 3 2" xfId="25799"/>
    <cellStyle name="计算 2 3 4 2 2 2 2" xfId="25800"/>
    <cellStyle name="强调文字颜色 3 3 3 2 5" xfId="25801"/>
    <cellStyle name="计算 2 3 4 2 2 4" xfId="25802"/>
    <cellStyle name="计算 2 3 4 2 3" xfId="25803"/>
    <cellStyle name="强调文字颜色 3 3 3 3 3" xfId="25804"/>
    <cellStyle name="计算 2 3 4 2 3 2" xfId="25805"/>
    <cellStyle name="计算 2 3 4 2 4" xfId="25806"/>
    <cellStyle name="强调文字颜色 3 3 4 2 3" xfId="25807"/>
    <cellStyle name="计算 2 3 4 3 2 2" xfId="25808"/>
    <cellStyle name="计算 2 3 4 4" xfId="25809"/>
    <cellStyle name="计算 2 3 4 4 3" xfId="25810"/>
    <cellStyle name="计算 2 3 5 2" xfId="25811"/>
    <cellStyle name="适中 8 3" xfId="25812"/>
    <cellStyle name="计算 2 3 5 2 2" xfId="25813"/>
    <cellStyle name="适中 8 4" xfId="25814"/>
    <cellStyle name="计算 2 3 5 2 3" xfId="25815"/>
    <cellStyle name="适中 8 5" xfId="25816"/>
    <cellStyle name="计算 2 3 5 2 4" xfId="25817"/>
    <cellStyle name="适中 9 3" xfId="25818"/>
    <cellStyle name="计算 2 3 5 3 2" xfId="25819"/>
    <cellStyle name="适中 9 4" xfId="25820"/>
    <cellStyle name="计算 2 3 5 3 3" xfId="25821"/>
    <cellStyle name="计算 2 3 5 4" xfId="25822"/>
    <cellStyle name="计算 2 3 5 4 2" xfId="25823"/>
    <cellStyle name="计算 2 3 5 4 3" xfId="25824"/>
    <cellStyle name="计算 2 3 6" xfId="25825"/>
    <cellStyle name="计算 2 3 6 2" xfId="25826"/>
    <cellStyle name="解释性文本 5 4 2 3" xfId="25827"/>
    <cellStyle name="计算 2 3 8" xfId="25828"/>
    <cellStyle name="强调文字颜色 5 3 2 2 2 4 3" xfId="25829"/>
    <cellStyle name="计算 2 4" xfId="25830"/>
    <cellStyle name="计算 2 4 2" xfId="25831"/>
    <cellStyle name="计算 2 4 2 2" xfId="25832"/>
    <cellStyle name="输出 2 2 6 3" xfId="25833"/>
    <cellStyle name="计算 2 4 2 2 2 2 2" xfId="25834"/>
    <cellStyle name="计算 2 4 2 2 2 2 2 2" xfId="25835"/>
    <cellStyle name="计算 2 4 2 2 2 2 4" xfId="25836"/>
    <cellStyle name="计算 2 4 2 2 2 3" xfId="25837"/>
    <cellStyle name="输入 7" xfId="25838"/>
    <cellStyle name="解释性文本 3 3 2 2 2 4" xfId="25839"/>
    <cellStyle name="计算 2 4 2 2 2 3 2" xfId="25840"/>
    <cellStyle name="计算 2 4 2 2 2 4" xfId="25841"/>
    <cellStyle name="计算 2 4 2 2 2 5" xfId="25842"/>
    <cellStyle name="计算 2 4 2 2 3" xfId="25843"/>
    <cellStyle name="计算 2 4 2 2 3 2" xfId="25844"/>
    <cellStyle name="解释性文本 3 3 2 2 3 3" xfId="25845"/>
    <cellStyle name="计算 2 4 2 2 3 2 2" xfId="25846"/>
    <cellStyle name="解释性文本 3 3 2 2 3 3 2" xfId="25847"/>
    <cellStyle name="计算 2 4 2 2 3 3" xfId="25848"/>
    <cellStyle name="解释性文本 3 3 2 2 3 4" xfId="25849"/>
    <cellStyle name="计算 2 4 2 2 3 4" xfId="25850"/>
    <cellStyle name="解释性文本 3 3 2 2 3 5" xfId="25851"/>
    <cellStyle name="计算 2 4 2 2 4" xfId="25852"/>
    <cellStyle name="计算 2 4 2 2 4 2" xfId="25853"/>
    <cellStyle name="解释性文本 3 3 2 2 4 3" xfId="25854"/>
    <cellStyle name="计算 2 4 2 2 4 3" xfId="25855"/>
    <cellStyle name="解释性文本 3 3 2 2 4 4" xfId="25856"/>
    <cellStyle name="计算 2 4 3" xfId="25857"/>
    <cellStyle name="计算 2 4 3 2" xfId="25858"/>
    <cellStyle name="输出 2 2 7 3" xfId="25859"/>
    <cellStyle name="输入 2 2 2 6 3" xfId="25860"/>
    <cellStyle name="强调文字颜色 4 2 3 2 3" xfId="25861"/>
    <cellStyle name="计算 2 4 3 2 2 2" xfId="25862"/>
    <cellStyle name="解释性文本 3 3 3 2 2 3" xfId="25863"/>
    <cellStyle name="强调文字颜色 4 2 3 2 3 2" xfId="25864"/>
    <cellStyle name="计算 2 4 3 2 2 2 2" xfId="25865"/>
    <cellStyle name="计算 2 4 3 2 3" xfId="25866"/>
    <cellStyle name="计算 2 4 3 2 4" xfId="25867"/>
    <cellStyle name="计算 2 4 3 3" xfId="25868"/>
    <cellStyle name="输出 2 2 7 4" xfId="25869"/>
    <cellStyle name="计算 2 4 3 3 2" xfId="25870"/>
    <cellStyle name="输入 2 2 3 6 3" xfId="25871"/>
    <cellStyle name="强调文字颜色 4 2 4 2 3" xfId="25872"/>
    <cellStyle name="计算 2 4 3 3 2 2" xfId="25873"/>
    <cellStyle name="计算 2 4 3 3 3" xfId="25874"/>
    <cellStyle name="计算 2 4 4 2" xfId="25875"/>
    <cellStyle name="强调文字颜色 5 2" xfId="25876"/>
    <cellStyle name="输入 2 3 2 6 3" xfId="25877"/>
    <cellStyle name="强调文字颜色 4 3 3 2 3" xfId="25878"/>
    <cellStyle name="计算 2 4 4 2 2 2" xfId="25879"/>
    <cellStyle name="计算 2 4 4 2 4" xfId="25880"/>
    <cellStyle name="计算 2 4 4 3 2" xfId="25881"/>
    <cellStyle name="计算 2 4 4 4 3" xfId="25882"/>
    <cellStyle name="计算 2 4 5" xfId="25883"/>
    <cellStyle name="适中 4 2 2" xfId="25884"/>
    <cellStyle name="计算 2 4 6" xfId="25885"/>
    <cellStyle name="适中 4 2 3" xfId="25886"/>
    <cellStyle name="强调文字颜色 5 3 2 2 2 4 4" xfId="25887"/>
    <cellStyle name="计算 2 5" xfId="25888"/>
    <cellStyle name="强调文字颜色 6 4 3 3 2 2 2" xfId="25889"/>
    <cellStyle name="计算 2 5 2" xfId="25890"/>
    <cellStyle name="计算 2 5 2 2 2 3" xfId="25891"/>
    <cellStyle name="输出 4 5 2 4 2 2" xfId="25892"/>
    <cellStyle name="强调文字颜色 1 4 7 3" xfId="25893"/>
    <cellStyle name="计算 2 5 2 2 2 4" xfId="25894"/>
    <cellStyle name="强调文字颜色 1 4 7 4" xfId="25895"/>
    <cellStyle name="计算 2 5 2 2 4" xfId="25896"/>
    <cellStyle name="强调文字颜色 1 4 9" xfId="25897"/>
    <cellStyle name="计算 2 5 2 3 2 2" xfId="25898"/>
    <cellStyle name="强调文字颜色 1 5 7 2" xfId="25899"/>
    <cellStyle name="计算 2 5 2 3 3" xfId="25900"/>
    <cellStyle name="计算 2 5 2 3 4" xfId="25901"/>
    <cellStyle name="计算 2 5 2 4 3" xfId="25902"/>
    <cellStyle name="计算 2 5 2 6" xfId="25903"/>
    <cellStyle name="计算 2 5 3" xfId="25904"/>
    <cellStyle name="计算 2 5 4" xfId="25905"/>
    <cellStyle name="计算 2 5 5" xfId="25906"/>
    <cellStyle name="适中 4 3 2" xfId="25907"/>
    <cellStyle name="计算 2 6 2" xfId="25908"/>
    <cellStyle name="计算 2 6 2 5" xfId="25909"/>
    <cellStyle name="计算 2 6 2 6" xfId="25910"/>
    <cellStyle name="计算 2 6 2 7" xfId="25911"/>
    <cellStyle name="计算 2 6 4" xfId="25912"/>
    <cellStyle name="计算 2 6 5" xfId="25913"/>
    <cellStyle name="适中 4 4 2" xfId="25914"/>
    <cellStyle name="计算 2 6 6" xfId="25915"/>
    <cellStyle name="适中 4 4 3" xfId="25916"/>
    <cellStyle name="计算 2 7" xfId="25917"/>
    <cellStyle name="警告文本 3 2 2 2 3 2" xfId="25918"/>
    <cellStyle name="计算 2 7 2" xfId="25919"/>
    <cellStyle name="警告文本 3 2 2 2 3 2 2" xfId="25920"/>
    <cellStyle name="计算 2 7 3 2" xfId="25921"/>
    <cellStyle name="计算 2 7 3 3" xfId="25922"/>
    <cellStyle name="计算 2 7 4" xfId="25923"/>
    <cellStyle name="计算 2 7 4 2" xfId="25924"/>
    <cellStyle name="强调文字颜色 1 2 3 3 2 3" xfId="25925"/>
    <cellStyle name="计算 2 7 4 3" xfId="25926"/>
    <cellStyle name="强调文字颜色 1 2 3 3 2 4" xfId="25927"/>
    <cellStyle name="计算 2 7 5" xfId="25928"/>
    <cellStyle name="适中 4 5 2" xfId="25929"/>
    <cellStyle name="计算 2 8" xfId="25930"/>
    <cellStyle name="警告文本 3 2 2 2 3 3" xfId="25931"/>
    <cellStyle name="计算 2 8 2" xfId="25932"/>
    <cellStyle name="警告文本 3 2 2 2 3 3 2" xfId="25933"/>
    <cellStyle name="计算 2 8 3" xfId="25934"/>
    <cellStyle name="计算 2 8 4" xfId="25935"/>
    <cellStyle name="计算 2 9" xfId="25936"/>
    <cellStyle name="警告文本 3 2 2 2 3 4" xfId="25937"/>
    <cellStyle name="计算 3" xfId="25938"/>
    <cellStyle name="警告文本 4 3 2 5 2" xfId="25939"/>
    <cellStyle name="计算 3 2" xfId="25940"/>
    <cellStyle name="计算 3 2 2" xfId="25941"/>
    <cellStyle name="计算 3 2 2 2" xfId="25942"/>
    <cellStyle name="计算 3 4 4 2 4" xfId="25943"/>
    <cellStyle name="计算 3 2 2 2 2" xfId="25944"/>
    <cellStyle name="计算 3 2 2 2 2 2" xfId="25945"/>
    <cellStyle name="计算 3 2 2 2 2 2 2" xfId="25946"/>
    <cellStyle name="计算 3 2 2 2 2 2 2 2 2" xfId="25947"/>
    <cellStyle name="强调文字颜色 2 3 2 3 6 2" xfId="25948"/>
    <cellStyle name="计算 3 2 2 2 2 2 3" xfId="25949"/>
    <cellStyle name="计算 3 2 2 2 2 2 4" xfId="25950"/>
    <cellStyle name="强调文字颜色 1 6 3 2 2 2" xfId="25951"/>
    <cellStyle name="计算 3 2 2 2 2 2 5" xfId="25952"/>
    <cellStyle name="链接单元格 2 2 3 6 2" xfId="25953"/>
    <cellStyle name="计算 3 2 2 2 2 3 2" xfId="25954"/>
    <cellStyle name="输入 3 8 2 2 2" xfId="25955"/>
    <cellStyle name="计算 3 2 2 2 2 3 3" xfId="25956"/>
    <cellStyle name="计算 3 2 2 2 2 3 4" xfId="25957"/>
    <cellStyle name="计算 3 2 2 2 3" xfId="25958"/>
    <cellStyle name="计算 3 2 2 2 3 2" xfId="25959"/>
    <cellStyle name="计算 3 2 2 2 4" xfId="25960"/>
    <cellStyle name="计算 3 2 2 2 4 2" xfId="25961"/>
    <cellStyle name="计算 3 2 2 2 5" xfId="25962"/>
    <cellStyle name="计算 3 2 2 3" xfId="25963"/>
    <cellStyle name="计算 3 2 2 3 2" xfId="25964"/>
    <cellStyle name="计算 3 2 2 3 2 2" xfId="25965"/>
    <cellStyle name="计算 3 2 2 3 2 2 2" xfId="25966"/>
    <cellStyle name="计算 3 2 2 3 2 2 2 2" xfId="25967"/>
    <cellStyle name="强调文字颜色 3 3 2 3 6" xfId="25968"/>
    <cellStyle name="计算 3 2 2 3 2 2 3" xfId="25969"/>
    <cellStyle name="计算 3 2 2 3 2 2 4" xfId="25970"/>
    <cellStyle name="计算 3 2 2 3 2 3 2" xfId="25971"/>
    <cellStyle name="计算 3 2 2 3 2 5" xfId="25972"/>
    <cellStyle name="计算 3 2 2 3 3" xfId="25973"/>
    <cellStyle name="计算 3 2 2 3 3 2" xfId="25974"/>
    <cellStyle name="计算 3 2 2 3 3 2 2" xfId="25975"/>
    <cellStyle name="计算 3 2 2 3 3 4" xfId="25976"/>
    <cellStyle name="计算 3 2 2 3 4" xfId="25977"/>
    <cellStyle name="计算 3 2 2 3 4 2" xfId="25978"/>
    <cellStyle name="计算 3 2 2 3 4 3" xfId="25979"/>
    <cellStyle name="计算 3 2 2 3 6" xfId="25980"/>
    <cellStyle name="强调文字颜色 3 5 2 6 2" xfId="25981"/>
    <cellStyle name="计算 3 2 2 4" xfId="25982"/>
    <cellStyle name="计算 3 2 2 4 2" xfId="25983"/>
    <cellStyle name="计算 3 2 2 4 2 2" xfId="25984"/>
    <cellStyle name="计算 3 2 2 4 2 2 2" xfId="25985"/>
    <cellStyle name="计算 3 2 2 4 3" xfId="25986"/>
    <cellStyle name="计算 3 2 2 4 4" xfId="25987"/>
    <cellStyle name="计算 3 2 2 4 4 2" xfId="25988"/>
    <cellStyle name="计算 3 2 2 4 4 3" xfId="25989"/>
    <cellStyle name="计算 3 2 2 5" xfId="25990"/>
    <cellStyle name="计算 3 2 2 5 2" xfId="25991"/>
    <cellStyle name="强调文字颜色 2 2 10" xfId="25992"/>
    <cellStyle name="计算 3 2 2 6" xfId="25993"/>
    <cellStyle name="计算 3 2 2 7" xfId="25994"/>
    <cellStyle name="计算 3 2 3 2" xfId="25995"/>
    <cellStyle name="计算 3 2 3 2 2" xfId="25996"/>
    <cellStyle name="计算 3 2 3 2 2 2 4" xfId="25997"/>
    <cellStyle name="计算 3 2 3 2 3" xfId="25998"/>
    <cellStyle name="计算 3 2 3 2 3 2" xfId="25999"/>
    <cellStyle name="计算 3 2 3 2 3 2 2" xfId="26000"/>
    <cellStyle name="计算 3 2 3 2 3 3" xfId="26001"/>
    <cellStyle name="计算 3 2 3 2 3 4" xfId="26002"/>
    <cellStyle name="计算 3 2 3 2 4" xfId="26003"/>
    <cellStyle name="输出 2 3 2 2 6 2" xfId="26004"/>
    <cellStyle name="计算 3 2 3 2 4 3" xfId="26005"/>
    <cellStyle name="计算 3 2 3 2 5" xfId="26006"/>
    <cellStyle name="输出 2 3 2 2 6 3" xfId="26007"/>
    <cellStyle name="计算 3 2 3 2 6" xfId="26008"/>
    <cellStyle name="计算 3 2 3 3" xfId="26009"/>
    <cellStyle name="计算 3 2 3 3 2" xfId="26010"/>
    <cellStyle name="计算 3 2 3 3 3" xfId="26011"/>
    <cellStyle name="计算 3 2 3 4" xfId="26012"/>
    <cellStyle name="计算 3 2 3 4 2" xfId="26013"/>
    <cellStyle name="计算 3 2 3 4 3" xfId="26014"/>
    <cellStyle name="计算 3 2 4 2 2 2" xfId="26015"/>
    <cellStyle name="计算 3 2 4 2 3 2" xfId="26016"/>
    <cellStyle name="计算 3 2 4 3 2 2" xfId="26017"/>
    <cellStyle name="计算 3 2 4 4" xfId="26018"/>
    <cellStyle name="计算 3 2 5 2" xfId="26019"/>
    <cellStyle name="计算 3 2 5 2 2" xfId="26020"/>
    <cellStyle name="计算 3 2 5 2 2 2" xfId="26021"/>
    <cellStyle name="计算 3 2 5 2 3" xfId="26022"/>
    <cellStyle name="计算 3 2 5 2 4" xfId="26023"/>
    <cellStyle name="计算 3 2 5 3 2" xfId="26024"/>
    <cellStyle name="计算 3 2 5 3 3" xfId="26025"/>
    <cellStyle name="计算 3 2 5 4" xfId="26026"/>
    <cellStyle name="计算 3 2 5 4 2" xfId="26027"/>
    <cellStyle name="计算 3 2 5 4 3" xfId="26028"/>
    <cellStyle name="计算 3 2 6" xfId="26029"/>
    <cellStyle name="强调文字颜色 6 5 2 2 2 3" xfId="26030"/>
    <cellStyle name="计算 3 2 6 2" xfId="26031"/>
    <cellStyle name="解释性文本 6 3 2 3" xfId="26032"/>
    <cellStyle name="链接单元格 4 4 2 3 2 2" xfId="26033"/>
    <cellStyle name="计算 3 2 7" xfId="26034"/>
    <cellStyle name="强调文字颜色 5 4 2 2 2 2 2" xfId="26035"/>
    <cellStyle name="强调文字颜色 6 5 3 2 2 2" xfId="26036"/>
    <cellStyle name="计算 3 2 8" xfId="26037"/>
    <cellStyle name="解释性文本 7 3 2 2" xfId="26038"/>
    <cellStyle name="强调文字颜色 5 4 2 2 2 2 3" xfId="26039"/>
    <cellStyle name="强调文字颜色 5 3 2 2 2 5 2" xfId="26040"/>
    <cellStyle name="计算 3 3" xfId="26041"/>
    <cellStyle name="计算 3 3 2" xfId="26042"/>
    <cellStyle name="适中 5 2 2 2 4" xfId="26043"/>
    <cellStyle name="计算 3 3 2 2" xfId="26044"/>
    <cellStyle name="输入 4 4 2 2 5 3" xfId="26045"/>
    <cellStyle name="计算 3 3 2 2 2" xfId="26046"/>
    <cellStyle name="计算 3 3 2 2 2 2 2 2" xfId="26047"/>
    <cellStyle name="计算 3 3 2 2 2 2 2 2 2" xfId="26048"/>
    <cellStyle name="计算 3 3 2 2 2 2 2 3" xfId="26049"/>
    <cellStyle name="计算 3 3 2 2 2 2 2 4" xfId="26050"/>
    <cellStyle name="计算 3 3 2 2 2 2 3" xfId="26051"/>
    <cellStyle name="计算 3 3 2 2 2 2 3 2" xfId="26052"/>
    <cellStyle name="计算 3 3 2 2 2 3 2" xfId="26053"/>
    <cellStyle name="计算 3 3 2 2 2 3 2 2" xfId="26054"/>
    <cellStyle name="计算 3 3 2 2 2 3 3" xfId="26055"/>
    <cellStyle name="计算 3 3 2 2 3" xfId="26056"/>
    <cellStyle name="计算 3 3 2 2 3 4" xfId="26057"/>
    <cellStyle name="解释性文本 4 2 2 2 3 5" xfId="26058"/>
    <cellStyle name="计算 3 3 2 2 4" xfId="26059"/>
    <cellStyle name="计算 3 3 2 2 4 2" xfId="26060"/>
    <cellStyle name="链接单元格 4 3 6" xfId="26061"/>
    <cellStyle name="解释性文本 4 2 2 2 4 3" xfId="26062"/>
    <cellStyle name="计算 3 3 2 2 5" xfId="26063"/>
    <cellStyle name="计算 3 3 2 3" xfId="26064"/>
    <cellStyle name="计算 3 3 2 3 2" xfId="26065"/>
    <cellStyle name="计算 3 3 2 3 2 2" xfId="26066"/>
    <cellStyle name="解释性文本 4 2 2 3 2 3" xfId="26067"/>
    <cellStyle name="计算 3 3 2 3 2 2 2" xfId="26068"/>
    <cellStyle name="计算 3 3 2 3 2 2 2 2" xfId="26069"/>
    <cellStyle name="计算 3 3 2 3 2 2 3" xfId="26070"/>
    <cellStyle name="计算 3 3 2 3 2 2 4" xfId="26071"/>
    <cellStyle name="计算 3 3 2 3 2 3" xfId="26072"/>
    <cellStyle name="解释性文本 4 2 2 3 2 4" xfId="26073"/>
    <cellStyle name="计算 3 3 2 3 2 3 2" xfId="26074"/>
    <cellStyle name="计算 3 3 2 3 3" xfId="26075"/>
    <cellStyle name="计算 3 3 2 3 3 2" xfId="26076"/>
    <cellStyle name="链接单元格 5 2 6" xfId="26077"/>
    <cellStyle name="计算 3 3 2 3 3 2 2" xfId="26078"/>
    <cellStyle name="链接单元格 5 2 6 2" xfId="26079"/>
    <cellStyle name="计算 3 3 2 3 3 3" xfId="26080"/>
    <cellStyle name="计算 3 3 2 3 4" xfId="26081"/>
    <cellStyle name="计算 3 3 2 3 4 2" xfId="26082"/>
    <cellStyle name="链接单元格 5 3 6" xfId="26083"/>
    <cellStyle name="计算 3 3 2 3 4 3" xfId="26084"/>
    <cellStyle name="计算 3 3 2 3 6" xfId="26085"/>
    <cellStyle name="强调文字颜色 3 5 3 6 2" xfId="26086"/>
    <cellStyle name="计算 3 3 2 4" xfId="26087"/>
    <cellStyle name="强调文字颜色 1 4 4 2 3 3 2" xfId="26088"/>
    <cellStyle name="计算 3 3 2 4 2" xfId="26089"/>
    <cellStyle name="计算 3 3 2 4 2 2" xfId="26090"/>
    <cellStyle name="计算 3 3 2 4 3" xfId="26091"/>
    <cellStyle name="计算 3 3 2 4 3 2" xfId="26092"/>
    <cellStyle name="链接单元格 6 2 6" xfId="26093"/>
    <cellStyle name="计算 3 3 2 4 4" xfId="26094"/>
    <cellStyle name="计算 3 3 2 4 4 2" xfId="26095"/>
    <cellStyle name="计算 3 3 2 4 4 3" xfId="26096"/>
    <cellStyle name="计算 3 3 2 4 5" xfId="26097"/>
    <cellStyle name="计算 3 3 2 7" xfId="26098"/>
    <cellStyle name="计算 3 3 3" xfId="26099"/>
    <cellStyle name="适中 5 2 2 3 4" xfId="26100"/>
    <cellStyle name="计算 3 3 3 2" xfId="26101"/>
    <cellStyle name="计算 3 3 3 2 2 2 3" xfId="26102"/>
    <cellStyle name="计算 3 3 3 2 2 2 4" xfId="26103"/>
    <cellStyle name="计算 3 3 3 2 2 3 2" xfId="26104"/>
    <cellStyle name="计算 3 3 3 2 3 2 2" xfId="26105"/>
    <cellStyle name="计算 3 3 3 2 3 3" xfId="26106"/>
    <cellStyle name="计算 3 3 3 2 3 4" xfId="26107"/>
    <cellStyle name="计算 3 3 3 2 4" xfId="26108"/>
    <cellStyle name="计算 3 3 3 2 4 3" xfId="26109"/>
    <cellStyle name="计算 3 3 3 2 5" xfId="26110"/>
    <cellStyle name="计算 3 3 3 2 6" xfId="26111"/>
    <cellStyle name="适中 5 2 2 4 4" xfId="26112"/>
    <cellStyle name="计算 3 3 4 2" xfId="26113"/>
    <cellStyle name="计算 3 3 4 2 2" xfId="26114"/>
    <cellStyle name="计算 3 3 4 2 3" xfId="26115"/>
    <cellStyle name="计算 3 3 4 3 2" xfId="26116"/>
    <cellStyle name="计算 3 3 4 3 2 2" xfId="26117"/>
    <cellStyle name="计算 3 3 4 4" xfId="26118"/>
    <cellStyle name="计算 3 3 5" xfId="26119"/>
    <cellStyle name="链接单元格 4 2 2 2 2 2 2" xfId="26120"/>
    <cellStyle name="计算 3 3 5 2" xfId="26121"/>
    <cellStyle name="计算 3 3 5 2 2" xfId="26122"/>
    <cellStyle name="计算 3 3 5 2 3" xfId="26123"/>
    <cellStyle name="计算 3 3 5 3" xfId="26124"/>
    <cellStyle name="计算 3 3 5 3 2" xfId="26125"/>
    <cellStyle name="计算 3 3 5 3 3" xfId="26126"/>
    <cellStyle name="计算 3 3 5 4" xfId="26127"/>
    <cellStyle name="计算 3 3 5 4 2" xfId="26128"/>
    <cellStyle name="计算 3 3 5 4 3" xfId="26129"/>
    <cellStyle name="计算 3 3 6" xfId="26130"/>
    <cellStyle name="链接单元格 4 2 2 2 2 2 3" xfId="26131"/>
    <cellStyle name="强调文字颜色 6 5 2 3 2 3" xfId="26132"/>
    <cellStyle name="计算 3 3 6 2" xfId="26133"/>
    <cellStyle name="计算 3 3 8" xfId="26134"/>
    <cellStyle name="解释性文本 7 3 3 2" xfId="26135"/>
    <cellStyle name="强调文字颜色 5 4 2 2 2 3 3" xfId="26136"/>
    <cellStyle name="计算 3 4 2 2 2 2" xfId="26137"/>
    <cellStyle name="解释性文本 4 3 2 2 2 3" xfId="26138"/>
    <cellStyle name="计算 3 4 2 2 2 2 2" xfId="26139"/>
    <cellStyle name="强调文字颜色 6 4 2 4" xfId="26140"/>
    <cellStyle name="计算 3 4 2 2 2 2 2 2" xfId="26141"/>
    <cellStyle name="强调文字颜色 6 4 2 4 2" xfId="26142"/>
    <cellStyle name="计算 3 4 2 2 2 2 3" xfId="26143"/>
    <cellStyle name="强调文字颜色 6 4 2 5" xfId="26144"/>
    <cellStyle name="强调文字颜色 3 6 3 2 2 2" xfId="26145"/>
    <cellStyle name="计算 3 4 2 2 2 2 4" xfId="26146"/>
    <cellStyle name="强调文字颜色 6 4 2 6" xfId="26147"/>
    <cellStyle name="计算 3 4 2 2 2 3" xfId="26148"/>
    <cellStyle name="解释性文本 4 3 2 2 2 4" xfId="26149"/>
    <cellStyle name="计算 3 4 2 2 2 3 2" xfId="26150"/>
    <cellStyle name="强调文字颜色 6 4 3 4" xfId="26151"/>
    <cellStyle name="计算 3 4 2 2 2 5" xfId="26152"/>
    <cellStyle name="警告文本 2 4 2 5 2" xfId="26153"/>
    <cellStyle name="计算 3 4 2 2 3 2" xfId="26154"/>
    <cellStyle name="解释性文本 4 3 2 2 3 3" xfId="26155"/>
    <cellStyle name="解释性文本 6 5" xfId="26156"/>
    <cellStyle name="解释性文本 4 3 2 2 3 3 2" xfId="26157"/>
    <cellStyle name="计算 3 4 2 2 3 2 2" xfId="26158"/>
    <cellStyle name="强调文字颜色 6 5 2 4" xfId="26159"/>
    <cellStyle name="计算 3 4 2 2 3 3" xfId="26160"/>
    <cellStyle name="解释性文本 4 3 2 2 3 4" xfId="26161"/>
    <cellStyle name="计算 3 4 2 2 3 4" xfId="26162"/>
    <cellStyle name="解释性文本 4 3 2 2 3 5" xfId="26163"/>
    <cellStyle name="计算 3 4 2 2 4" xfId="26164"/>
    <cellStyle name="计算 3 4 2 2 4 2" xfId="26165"/>
    <cellStyle name="解释性文本 4 3 2 2 4 3" xfId="26166"/>
    <cellStyle name="计算 3 4 2 2 4 3" xfId="26167"/>
    <cellStyle name="解释性文本 4 3 2 2 4 4" xfId="26168"/>
    <cellStyle name="计算 3 4 2 2 5" xfId="26169"/>
    <cellStyle name="计算 3 4 2 2 6" xfId="26170"/>
    <cellStyle name="计算 3 4 2 3 3" xfId="26171"/>
    <cellStyle name="计算 3 4 2 3 4" xfId="26172"/>
    <cellStyle name="计算 3 4 3 2 2" xfId="26173"/>
    <cellStyle name="计算 3 4 3 2 2 2" xfId="26174"/>
    <cellStyle name="解释性文本 4 3 3 2 2 3" xfId="26175"/>
    <cellStyle name="计算 3 4 3 2 2 2 2" xfId="26176"/>
    <cellStyle name="计算 3 4 3 2 2 3" xfId="26177"/>
    <cellStyle name="计算 3 4 3 2 2 4" xfId="26178"/>
    <cellStyle name="计算 3 4 3 2 3" xfId="26179"/>
    <cellStyle name="计算 3 4 3 2 3 2" xfId="26180"/>
    <cellStyle name="计算 3 4 3 2 4" xfId="26181"/>
    <cellStyle name="计算 3 4 3 2 5" xfId="26182"/>
    <cellStyle name="计算 3 4 3 3" xfId="26183"/>
    <cellStyle name="输出 3 2 7 4" xfId="26184"/>
    <cellStyle name="计算 3 4 3 3 2" xfId="26185"/>
    <cellStyle name="计算 3 4 3 3 2 2" xfId="26186"/>
    <cellStyle name="计算 3 4 3 3 3" xfId="26187"/>
    <cellStyle name="计算 3 4 3 4 3" xfId="26188"/>
    <cellStyle name="计算 3 4 4 2 2" xfId="26189"/>
    <cellStyle name="计算 3 4 4 2 2 2" xfId="26190"/>
    <cellStyle name="计算 3 4 4 2 3" xfId="26191"/>
    <cellStyle name="计算 3 4 4 3" xfId="26192"/>
    <cellStyle name="计算 3 4 4 3 2" xfId="26193"/>
    <cellStyle name="计算 3 4 5 2" xfId="26194"/>
    <cellStyle name="适中 5 2 2 2" xfId="26195"/>
    <cellStyle name="计算 3 4 6" xfId="26196"/>
    <cellStyle name="适中 5 2 3" xfId="26197"/>
    <cellStyle name="计算 3 4 7" xfId="26198"/>
    <cellStyle name="强调文字颜色 5 4 2 2 2 4 2" xfId="26199"/>
    <cellStyle name="适中 5 2 4" xfId="26200"/>
    <cellStyle name="计算 3 5 2 2 2 2" xfId="26201"/>
    <cellStyle name="解释性文本 4 4 2 2 2 3" xfId="26202"/>
    <cellStyle name="计算 3 5 2 2 2 2 2" xfId="26203"/>
    <cellStyle name="检查单元格 5 5 2" xfId="26204"/>
    <cellStyle name="计算 3 5 2 2 2 3" xfId="26205"/>
    <cellStyle name="计算 3 5 2 2 3" xfId="26206"/>
    <cellStyle name="计算 3 5 2 2 3 2" xfId="26207"/>
    <cellStyle name="计算 3 5 2 3 2 2" xfId="26208"/>
    <cellStyle name="计算 3 5 2 3 3" xfId="26209"/>
    <cellStyle name="计算 3 5 2 4 3" xfId="26210"/>
    <cellStyle name="计算 3 5 2 6" xfId="26211"/>
    <cellStyle name="计算 3 5 4 3" xfId="26212"/>
    <cellStyle name="计算 3 5 5" xfId="26213"/>
    <cellStyle name="适中 5 3 2" xfId="26214"/>
    <cellStyle name="计算 3 6 2 2 2 2" xfId="26215"/>
    <cellStyle name="计算 3 6 2 2 3" xfId="26216"/>
    <cellStyle name="计算 3 6 2 3 3" xfId="26217"/>
    <cellStyle name="计算 3 6 2 6" xfId="26218"/>
    <cellStyle name="计算 3 6 4" xfId="26219"/>
    <cellStyle name="计算 3 6 4 2" xfId="26220"/>
    <cellStyle name="强调文字颜色 1 2 4 2 2 3" xfId="26221"/>
    <cellStyle name="计算 3 6 4 3" xfId="26222"/>
    <cellStyle name="强调文字颜色 1 2 4 2 2 4" xfId="26223"/>
    <cellStyle name="计算 3 6 5" xfId="26224"/>
    <cellStyle name="适中 5 4 2" xfId="26225"/>
    <cellStyle name="计算 3 6 5 2" xfId="26226"/>
    <cellStyle name="强调文字颜色 1 2 4 2 3 3" xfId="26227"/>
    <cellStyle name="适中 5 4 2 2" xfId="26228"/>
    <cellStyle name="计算 3 6 6" xfId="26229"/>
    <cellStyle name="适中 5 4 3" xfId="26230"/>
    <cellStyle name="强调文字颜色 2 4 10 2" xfId="26231"/>
    <cellStyle name="计算 3 7" xfId="26232"/>
    <cellStyle name="警告文本 3 2 2 2 4 2" xfId="26233"/>
    <cellStyle name="计算 3 7 2" xfId="26234"/>
    <cellStyle name="计算 3 7 2 3" xfId="26235"/>
    <cellStyle name="链接单元格 2 3 7" xfId="26236"/>
    <cellStyle name="计算 3 7 3 2" xfId="26237"/>
    <cellStyle name="链接单元格 2 4 6" xfId="26238"/>
    <cellStyle name="计算 3 7 3 3" xfId="26239"/>
    <cellStyle name="计算 3 7 4" xfId="26240"/>
    <cellStyle name="计算 3 7 4 2" xfId="26241"/>
    <cellStyle name="强调文字颜色 1 2 4 3 2 3" xfId="26242"/>
    <cellStyle name="链接单元格 2 5 6" xfId="26243"/>
    <cellStyle name="计算 3 7 4 3" xfId="26244"/>
    <cellStyle name="强调文字颜色 1 2 4 3 2 4" xfId="26245"/>
    <cellStyle name="计算 3 7 5" xfId="26246"/>
    <cellStyle name="适中 5 5 2" xfId="26247"/>
    <cellStyle name="计算 3 8 2" xfId="26248"/>
    <cellStyle name="计算 3 8 3" xfId="26249"/>
    <cellStyle name="计算 3 8 4" xfId="26250"/>
    <cellStyle name="强调文字颜色 2 4 2 2 2 2 2 3" xfId="26251"/>
    <cellStyle name="计算 3 9" xfId="26252"/>
    <cellStyle name="警告文本 3 2 2 2 4 4" xfId="26253"/>
    <cellStyle name="计算 4" xfId="26254"/>
    <cellStyle name="警告文本 4 3 2 5 3" xfId="26255"/>
    <cellStyle name="计算 4 2" xfId="26256"/>
    <cellStyle name="计算 4 2 2" xfId="26257"/>
    <cellStyle name="计算 4 2 2 2" xfId="26258"/>
    <cellStyle name="计算 4 2 2 2 2" xfId="26259"/>
    <cellStyle name="计算 4 2 2 2 2 2" xfId="26260"/>
    <cellStyle name="警告文本 3 6 4" xfId="26261"/>
    <cellStyle name="计算 4 2 2 2 2 2 2" xfId="26262"/>
    <cellStyle name="输入 3 2 2 3 4 4" xfId="26263"/>
    <cellStyle name="警告文本 3 6 4 2" xfId="26264"/>
    <cellStyle name="计算 4 2 2 2 2 2 2 2" xfId="26265"/>
    <cellStyle name="强调文字颜色 2 4 4 3 4" xfId="26266"/>
    <cellStyle name="计算 4 2 2 2 2 2 2 2 2" xfId="26267"/>
    <cellStyle name="强调文字颜色 2 4 4 3 4 2" xfId="26268"/>
    <cellStyle name="警告文本 3 6 4 3" xfId="26269"/>
    <cellStyle name="计算 4 2 2 2 2 2 2 3" xfId="26270"/>
    <cellStyle name="强调文字颜色 2 4 4 3 5" xfId="26271"/>
    <cellStyle name="警告文本 3 6 4 4" xfId="26272"/>
    <cellStyle name="计算 4 2 2 2 2 2 2 4" xfId="26273"/>
    <cellStyle name="警告文本 3 6 5" xfId="26274"/>
    <cellStyle name="计算 4 2 2 2 2 2 3" xfId="26275"/>
    <cellStyle name="警告文本 3 6 5 2" xfId="26276"/>
    <cellStyle name="计算 4 2 2 2 2 2 3 2" xfId="26277"/>
    <cellStyle name="强调文字颜色 2 4 4 4 4" xfId="26278"/>
    <cellStyle name="警告文本 3 6 6" xfId="26279"/>
    <cellStyle name="计算 4 2 2 2 2 2 4" xfId="26280"/>
    <cellStyle name="警告文本 3 6 7" xfId="26281"/>
    <cellStyle name="计算 4 2 2 2 2 2 5" xfId="26282"/>
    <cellStyle name="计算 4 2 2 2 2 3" xfId="26283"/>
    <cellStyle name="警告文本 3 7 4" xfId="26284"/>
    <cellStyle name="计算 4 2 2 2 2 3 2" xfId="26285"/>
    <cellStyle name="计算 4 2 2 2 2 3 2 2" xfId="26286"/>
    <cellStyle name="强调文字颜色 2 4 5 3 4" xfId="26287"/>
    <cellStyle name="计算 4 2 2 2 2 3 3" xfId="26288"/>
    <cellStyle name="计算 4 2 2 2 2 3 4" xfId="26289"/>
    <cellStyle name="警告文本 3 8 5" xfId="26290"/>
    <cellStyle name="计算 4 2 2 2 2 4 3" xfId="26291"/>
    <cellStyle name="适中 3 2 5 2 2" xfId="26292"/>
    <cellStyle name="计算 4 2 2 2 2 5" xfId="26293"/>
    <cellStyle name="计算 4 2 2 2 2 6" xfId="26294"/>
    <cellStyle name="计算 4 2 2 2 3" xfId="26295"/>
    <cellStyle name="计算 4 2 2 2 3 2" xfId="26296"/>
    <cellStyle name="计算 4 2 2 2 4" xfId="26297"/>
    <cellStyle name="计算 4 2 2 2 4 2" xfId="26298"/>
    <cellStyle name="计算 4 2 2 3 6" xfId="26299"/>
    <cellStyle name="计算 4 2 3 2" xfId="26300"/>
    <cellStyle name="计算 4 2 3 2 2" xfId="26301"/>
    <cellStyle name="计算 4 2 3 2 2 2" xfId="26302"/>
    <cellStyle name="计算 4 2 3 2 2 2 2" xfId="26303"/>
    <cellStyle name="输入 4 2 2 3 4 4" xfId="26304"/>
    <cellStyle name="计算 4 2 3 2 2 2 2 2" xfId="26305"/>
    <cellStyle name="计算 4 2 3 2 2 2 4" xfId="26306"/>
    <cellStyle name="计算 4 2 3 2 2 3" xfId="26307"/>
    <cellStyle name="计算 4 2 3 2 2 3 2" xfId="26308"/>
    <cellStyle name="计算 4 2 3 2 2 4" xfId="26309"/>
    <cellStyle name="适中 3 3 5 2 2" xfId="26310"/>
    <cellStyle name="计算 4 2 3 2 2 5" xfId="26311"/>
    <cellStyle name="计算 4 2 3 2 3" xfId="26312"/>
    <cellStyle name="计算 4 2 3 2 3 2" xfId="26313"/>
    <cellStyle name="计算 4 2 3 2 3 3" xfId="26314"/>
    <cellStyle name="计算 4 2 3 2 3 4" xfId="26315"/>
    <cellStyle name="计算 4 2 3 2 4 3" xfId="26316"/>
    <cellStyle name="计算 4 2 3 2 6" xfId="26317"/>
    <cellStyle name="计算 4 2 4 2" xfId="26318"/>
    <cellStyle name="计算 4 2 4 2 2" xfId="26319"/>
    <cellStyle name="计算 4 2 4 2 2 2 2" xfId="26320"/>
    <cellStyle name="计算 4 2 4 2 2 4" xfId="26321"/>
    <cellStyle name="计算 4 2 4 2 3" xfId="26322"/>
    <cellStyle name="计算 4 2 4 2 3 2" xfId="26323"/>
    <cellStyle name="计算 4 2 4 2 4" xfId="26324"/>
    <cellStyle name="计算 4 2 4 2 5" xfId="26325"/>
    <cellStyle name="计算 4 2 5" xfId="26326"/>
    <cellStyle name="计算 4 2 5 2" xfId="26327"/>
    <cellStyle name="计算 4 2 5 2 2" xfId="26328"/>
    <cellStyle name="计算 4 2 5 2 3" xfId="26329"/>
    <cellStyle name="计算 4 2 5 2 4" xfId="26330"/>
    <cellStyle name="计算 4 2 6" xfId="26331"/>
    <cellStyle name="强调文字颜色 6 5 3 2 2 3" xfId="26332"/>
    <cellStyle name="计算 4 2 6 2" xfId="26333"/>
    <cellStyle name="强调文字颜色 5 4 2 2 2 2 4" xfId="26334"/>
    <cellStyle name="计算 4 2 7" xfId="26335"/>
    <cellStyle name="强调文字颜色 5 4 2 2 3 2 2" xfId="26336"/>
    <cellStyle name="强调文字颜色 5 3 2 2 2 6 2" xfId="26337"/>
    <cellStyle name="计算 4 3" xfId="26338"/>
    <cellStyle name="计算 4 3 2" xfId="26339"/>
    <cellStyle name="计算 4 3 2 2" xfId="26340"/>
    <cellStyle name="计算 4 3 2 2 2" xfId="26341"/>
    <cellStyle name="强调文字颜色 1 5 2 2 4" xfId="26342"/>
    <cellStyle name="计算 4 3 2 2 2 2" xfId="26343"/>
    <cellStyle name="解释性文本 5 2 2 2 2 3" xfId="26344"/>
    <cellStyle name="强调文字颜色 1 5 2 2 5" xfId="26345"/>
    <cellStyle name="计算 4 3 2 2 2 3" xfId="26346"/>
    <cellStyle name="适中 4 2 5 2 2" xfId="26347"/>
    <cellStyle name="计算 4 3 2 2 2 5" xfId="26348"/>
    <cellStyle name="计算 4 3 2 2 2 6" xfId="26349"/>
    <cellStyle name="强调文字颜色 1 5 2 3 4" xfId="26350"/>
    <cellStyle name="计算 4 3 2 2 3 2" xfId="26351"/>
    <cellStyle name="计算 4 3 2 2 3 4" xfId="26352"/>
    <cellStyle name="计算 4 3 2 2 4" xfId="26353"/>
    <cellStyle name="强调文字颜色 1 5 2 4 4" xfId="26354"/>
    <cellStyle name="计算 4 3 2 2 4 2" xfId="26355"/>
    <cellStyle name="强调文字颜色 1 5 4 2 4" xfId="26356"/>
    <cellStyle name="计算 4 3 2 4 2 2" xfId="26357"/>
    <cellStyle name="计算 4 3 2 4 2 4" xfId="26358"/>
    <cellStyle name="计算 4 3 2 4 3 2" xfId="26359"/>
    <cellStyle name="计算 4 3 2 4 4 2" xfId="26360"/>
    <cellStyle name="计算 4 3 2 4 5" xfId="26361"/>
    <cellStyle name="计算 4 3 2 7" xfId="26362"/>
    <cellStyle name="计算 4 3 3" xfId="26363"/>
    <cellStyle name="计算 4 3 3 2" xfId="26364"/>
    <cellStyle name="计算 4 3 3 2 2" xfId="26365"/>
    <cellStyle name="适中 2 3 6" xfId="26366"/>
    <cellStyle name="强调文字颜色 1 6 2 2 4" xfId="26367"/>
    <cellStyle name="计算 4 3 3 2 2 2" xfId="26368"/>
    <cellStyle name="注释 2 2 3 3" xfId="26369"/>
    <cellStyle name="适中 2 3 6 2" xfId="26370"/>
    <cellStyle name="计算 4 3 3 2 2 3" xfId="26371"/>
    <cellStyle name="适中 2 3 6 3" xfId="26372"/>
    <cellStyle name="计算 4 3 3 2 2 3 2" xfId="26373"/>
    <cellStyle name="计算 4 3 3 2 2 4" xfId="26374"/>
    <cellStyle name="适中 2 3 6 4" xfId="26375"/>
    <cellStyle name="适中 4 3 5 2 2" xfId="26376"/>
    <cellStyle name="计算 4 3 3 2 2 5" xfId="26377"/>
    <cellStyle name="强调文字颜色 1 6 2 3 4" xfId="26378"/>
    <cellStyle name="计算 4 3 3 2 3 2" xfId="26379"/>
    <cellStyle name="适中 2 3 7 2" xfId="26380"/>
    <cellStyle name="计算 4 3 3 2 3 2 2" xfId="26381"/>
    <cellStyle name="强调文字颜色 1 6 2 3 5" xfId="26382"/>
    <cellStyle name="计算 4 3 3 2 3 3" xfId="26383"/>
    <cellStyle name="计算 4 3 3 2 3 4" xfId="26384"/>
    <cellStyle name="计算 4 3 3 2 4 3" xfId="26385"/>
    <cellStyle name="计算 4 3 3 2 5" xfId="26386"/>
    <cellStyle name="计算 4 3 3 2 6" xfId="26387"/>
    <cellStyle name="计算 4 3 4" xfId="26388"/>
    <cellStyle name="计算 4 3 4 2" xfId="26389"/>
    <cellStyle name="计算 4 3 4 2 2" xfId="26390"/>
    <cellStyle name="适中 3 3 6" xfId="26391"/>
    <cellStyle name="计算 4 3 4 2 2 4" xfId="26392"/>
    <cellStyle name="适中 3 3 6 4" xfId="26393"/>
    <cellStyle name="计算 4 3 4 2 3" xfId="26394"/>
    <cellStyle name="适中 3 3 7" xfId="26395"/>
    <cellStyle name="计算 4 3 4 2 3 2" xfId="26396"/>
    <cellStyle name="适中 3 3 7 2" xfId="26397"/>
    <cellStyle name="计算 4 3 4 2 4" xfId="26398"/>
    <cellStyle name="计算 4 3 4 2 5" xfId="26399"/>
    <cellStyle name="计算 4 3 5" xfId="26400"/>
    <cellStyle name="链接单元格 4 2 2 2 3 2 2" xfId="26401"/>
    <cellStyle name="计算 4 3 5 2" xfId="26402"/>
    <cellStyle name="计算 4 3 5 2 2" xfId="26403"/>
    <cellStyle name="适中 4 3 6" xfId="26404"/>
    <cellStyle name="计算 4 3 5 2 2 2" xfId="26405"/>
    <cellStyle name="注释 4 2 3 3" xfId="26406"/>
    <cellStyle name="适中 4 3 6 2" xfId="26407"/>
    <cellStyle name="计算 4 3 5 2 3" xfId="26408"/>
    <cellStyle name="适中 4 3 7" xfId="26409"/>
    <cellStyle name="计算 4 3 5 2 4" xfId="26410"/>
    <cellStyle name="计算 4 3 5 3 2" xfId="26411"/>
    <cellStyle name="适中 4 4 6" xfId="26412"/>
    <cellStyle name="计算 4 3 5 3 3" xfId="26413"/>
    <cellStyle name="计算 4 3 5 4" xfId="26414"/>
    <cellStyle name="计算 4 3 5 4 2" xfId="26415"/>
    <cellStyle name="适中 4 5 6" xfId="26416"/>
    <cellStyle name="计算 4 3 5 4 3" xfId="26417"/>
    <cellStyle name="计算 4 3 6" xfId="26418"/>
    <cellStyle name="计算 4 3 6 2" xfId="26419"/>
    <cellStyle name="强调文字颜色 5 4 2 2 3 2 4" xfId="26420"/>
    <cellStyle name="计算 4 3 7" xfId="26421"/>
    <cellStyle name="强调文字颜色 6 5 3 3 3 2" xfId="26422"/>
    <cellStyle name="计算 4 3 8" xfId="26423"/>
    <cellStyle name="计算 4 4 2 2 2" xfId="26424"/>
    <cellStyle name="警告文本 4 4 3" xfId="26425"/>
    <cellStyle name="强调文字颜色 2 5 2 2 4" xfId="26426"/>
    <cellStyle name="计算 4 4 2 2 2 2" xfId="26427"/>
    <cellStyle name="警告文本 4 4 3 2" xfId="26428"/>
    <cellStyle name="强调文字颜色 2 5 2 2 4 2" xfId="26429"/>
    <cellStyle name="计算 4 4 2 2 2 2 2" xfId="26430"/>
    <cellStyle name="警告文本 4 4 3 2 2" xfId="26431"/>
    <cellStyle name="计算 4 4 2 2 2 2 2 2" xfId="26432"/>
    <cellStyle name="输出 5 2 8" xfId="26433"/>
    <cellStyle name="警告文本 4 4 3 2 2 2" xfId="26434"/>
    <cellStyle name="强调文字颜色 2 5 2 2 4 3" xfId="26435"/>
    <cellStyle name="计算 4 4 2 2 2 2 3" xfId="26436"/>
    <cellStyle name="警告文本 4 4 3 2 3" xfId="26437"/>
    <cellStyle name="强调文字颜色 2 5 2 2 5 2" xfId="26438"/>
    <cellStyle name="计算 4 4 2 2 2 3 2" xfId="26439"/>
    <cellStyle name="计算 4 4 2 2 2 5" xfId="26440"/>
    <cellStyle name="警告文本 4 4 3 5" xfId="26441"/>
    <cellStyle name="计算 4 4 2 2 3" xfId="26442"/>
    <cellStyle name="警告文本 4 4 4" xfId="26443"/>
    <cellStyle name="强调文字颜色 2 5 2 3 4" xfId="26444"/>
    <cellStyle name="计算 4 4 2 2 3 2" xfId="26445"/>
    <cellStyle name="警告文本 4 4 4 2" xfId="26446"/>
    <cellStyle name="强调文字颜色 2 5 2 3 4 2" xfId="26447"/>
    <cellStyle name="计算 4 4 2 2 3 2 2" xfId="26448"/>
    <cellStyle name="警告文本 4 4 4 2 2" xfId="26449"/>
    <cellStyle name="计算 4 4 2 2 3 4" xfId="26450"/>
    <cellStyle name="警告文本 4 4 4 4" xfId="26451"/>
    <cellStyle name="计算 4 4 2 2 4" xfId="26452"/>
    <cellStyle name="警告文本 4 4 5" xfId="26453"/>
    <cellStyle name="强调文字颜色 2 5 2 4 4" xfId="26454"/>
    <cellStyle name="计算 4 4 2 2 4 2" xfId="26455"/>
    <cellStyle name="警告文本 4 4 5 2" xfId="26456"/>
    <cellStyle name="计算 4 4 2 2 5" xfId="26457"/>
    <cellStyle name="警告文本 4 4 6" xfId="26458"/>
    <cellStyle name="计算 4 4 2 2 6" xfId="26459"/>
    <cellStyle name="计算 4 4 3 2 2" xfId="26460"/>
    <cellStyle name="警告文本 5 4 3" xfId="26461"/>
    <cellStyle name="强调文字颜色 2 6 2 2 4" xfId="26462"/>
    <cellStyle name="计算 4 4 3 2 2 2" xfId="26463"/>
    <cellStyle name="计算 4 4 3 2 2 4" xfId="26464"/>
    <cellStyle name="计算 4 4 3 2 3" xfId="26465"/>
    <cellStyle name="警告文本 5 4 4" xfId="26466"/>
    <cellStyle name="强调文字颜色 2 6 2 3 4" xfId="26467"/>
    <cellStyle name="计算 4 4 3 2 3 2" xfId="26468"/>
    <cellStyle name="警告文本 5 4 4 2" xfId="26469"/>
    <cellStyle name="计算 4 4 3 2 4" xfId="26470"/>
    <cellStyle name="警告文本 5 4 5" xfId="26471"/>
    <cellStyle name="计算 4 4 3 2 5" xfId="26472"/>
    <cellStyle name="强调文字颜色 2 6 3 2 4" xfId="26473"/>
    <cellStyle name="计算 4 4 3 3 2 2" xfId="26474"/>
    <cellStyle name="警告文本 5 5 3 2" xfId="26475"/>
    <cellStyle name="计算 4 4 3 3 3" xfId="26476"/>
    <cellStyle name="警告文本 5 5 4" xfId="26477"/>
    <cellStyle name="计算 4 4 3 4 3" xfId="26478"/>
    <cellStyle name="警告文本 5 6 4" xfId="26479"/>
    <cellStyle name="计算 4 4 4 2 2" xfId="26480"/>
    <cellStyle name="警告文本 6 4 3" xfId="26481"/>
    <cellStyle name="计算 4 4 4 2 2 2" xfId="26482"/>
    <cellStyle name="警告文本 6 4 3 2" xfId="26483"/>
    <cellStyle name="计算 4 4 4 2 3" xfId="26484"/>
    <cellStyle name="警告文本 6 4 4" xfId="26485"/>
    <cellStyle name="计算 4 4 4 2 4" xfId="26486"/>
    <cellStyle name="警告文本 6 4 5" xfId="26487"/>
    <cellStyle name="计算 4 4 4 3 3" xfId="26488"/>
    <cellStyle name="警告文本 6 5 4" xfId="26489"/>
    <cellStyle name="计算 4 4 4 4 3" xfId="26490"/>
    <cellStyle name="计算 4 4 5" xfId="26491"/>
    <cellStyle name="适中 6 2 2" xfId="26492"/>
    <cellStyle name="链接单元格 4 2 2 2 3 3 2" xfId="26493"/>
    <cellStyle name="计算 4 4 5 2" xfId="26494"/>
    <cellStyle name="适中 6 2 2 2" xfId="26495"/>
    <cellStyle name="计算 4 4 6" xfId="26496"/>
    <cellStyle name="适中 6 2 3" xfId="26497"/>
    <cellStyle name="计算 4 4 7" xfId="26498"/>
    <cellStyle name="强调文字颜色 5 4 2 2 3 4 2" xfId="26499"/>
    <cellStyle name="适中 6 2 4" xfId="26500"/>
    <cellStyle name="强调文字颜色 3 5 2 2 4" xfId="26501"/>
    <cellStyle name="计算 4 5 2 2 2 2" xfId="26502"/>
    <cellStyle name="强调文字颜色 3 5 2 2 4 2" xfId="26503"/>
    <cellStyle name="计算 4 5 2 2 2 2 2" xfId="26504"/>
    <cellStyle name="强调文字颜色 3 5 2 2 5" xfId="26505"/>
    <cellStyle name="计算 4 5 2 2 2 3" xfId="26506"/>
    <cellStyle name="强调文字颜色 3 5 2 2 6" xfId="26507"/>
    <cellStyle name="计算 4 5 2 2 2 4" xfId="26508"/>
    <cellStyle name="计算 4 5 2 2 3" xfId="26509"/>
    <cellStyle name="强调文字颜色 3 5 2 3 4" xfId="26510"/>
    <cellStyle name="计算 4 5 2 2 3 2" xfId="26511"/>
    <cellStyle name="计算 4 5 2 2 5" xfId="26512"/>
    <cellStyle name="计算 4 5 3" xfId="26513"/>
    <cellStyle name="输出 2 3 3 2 2 3" xfId="26514"/>
    <cellStyle name="计算 4 5 5" xfId="26515"/>
    <cellStyle name="适中 6 3 2" xfId="26516"/>
    <cellStyle name="输出 2 3 3 2 2 5" xfId="26517"/>
    <cellStyle name="计算 4 6 2 6" xfId="26518"/>
    <cellStyle name="计算 4 6 3" xfId="26519"/>
    <cellStyle name="计算 4 6 4" xfId="26520"/>
    <cellStyle name="计算 4 6 5" xfId="26521"/>
    <cellStyle name="适中 6 4 2" xfId="26522"/>
    <cellStyle name="计算 4 6 5 2" xfId="26523"/>
    <cellStyle name="适中 6 4 2 2" xfId="26524"/>
    <cellStyle name="计算 4 7 2" xfId="26525"/>
    <cellStyle name="输出 2 3 3 2 4 2" xfId="26526"/>
    <cellStyle name="计算 4 7 3" xfId="26527"/>
    <cellStyle name="输出 2 3 3 2 4 3" xfId="26528"/>
    <cellStyle name="计算 4 7 3 3" xfId="26529"/>
    <cellStyle name="计算 4 7 4" xfId="26530"/>
    <cellStyle name="输出 2 3 3 2 4 4" xfId="26531"/>
    <cellStyle name="计算 4 7 4 3" xfId="26532"/>
    <cellStyle name="计算 4 7 5" xfId="26533"/>
    <cellStyle name="适中 6 5 2" xfId="26534"/>
    <cellStyle name="计算 4 8" xfId="26535"/>
    <cellStyle name="输出 2 3 3 2 5" xfId="26536"/>
    <cellStyle name="计算 4 8 3" xfId="26537"/>
    <cellStyle name="输出 2 3 3 2 5 3" xfId="26538"/>
    <cellStyle name="计算 4 8 4" xfId="26539"/>
    <cellStyle name="计算 4 9" xfId="26540"/>
    <cellStyle name="输出 2 3 3 2 6" xfId="26541"/>
    <cellStyle name="计算 5" xfId="26542"/>
    <cellStyle name="警告文本 4 3 2 5 4" xfId="26543"/>
    <cellStyle name="计算 5 2" xfId="26544"/>
    <cellStyle name="计算 5 2 2 2 2 2" xfId="26545"/>
    <cellStyle name="输入 3 2 3 5 4" xfId="26546"/>
    <cellStyle name="计算 5 2 2 2 2 2 2" xfId="26547"/>
    <cellStyle name="强调文字颜色 2 5 6 3" xfId="26548"/>
    <cellStyle name="计算 5 2 2 2 2 2 3" xfId="26549"/>
    <cellStyle name="强调文字颜色 2 5 6 4" xfId="26550"/>
    <cellStyle name="计算 5 2 2 2 2 2 4" xfId="26551"/>
    <cellStyle name="强调文字颜色 1 4 3 2 6 2" xfId="26552"/>
    <cellStyle name="计算 5 2 2 2 2 3" xfId="26553"/>
    <cellStyle name="强调文字颜色 5 2 4 2 4" xfId="26554"/>
    <cellStyle name="计算 5 2 2 2 2 3 2" xfId="26555"/>
    <cellStyle name="链接单元格 2 6 2 5" xfId="26556"/>
    <cellStyle name="警告文本 6 3 2 2 2" xfId="26557"/>
    <cellStyle name="计算 5 2 2 2 2 5" xfId="26558"/>
    <cellStyle name="计算 5 2 2 2 3 2" xfId="26559"/>
    <cellStyle name="计算 5 2 2 2 6" xfId="26560"/>
    <cellStyle name="链接单元格 3 2 6 3" xfId="26561"/>
    <cellStyle name="计算 5 2 3 2" xfId="26562"/>
    <cellStyle name="计算 5 2 3 2 2" xfId="26563"/>
    <cellStyle name="计算 5 2 3 2 2 2" xfId="26564"/>
    <cellStyle name="输入 4 2 3 5 4" xfId="26565"/>
    <cellStyle name="计算 5 2 3 2 2 2 2" xfId="26566"/>
    <cellStyle name="计算 5 2 3 2 2 3" xfId="26567"/>
    <cellStyle name="计算 5 2 3 2 2 4" xfId="26568"/>
    <cellStyle name="计算 5 2 3 2 3 2" xfId="26569"/>
    <cellStyle name="计算 5 2 3 2 5" xfId="26570"/>
    <cellStyle name="链接单元格 3 3 6 2" xfId="26571"/>
    <cellStyle name="计算 5 2 4" xfId="26572"/>
    <cellStyle name="计算 5 2 4 2" xfId="26573"/>
    <cellStyle name="计算 5 2 5" xfId="26574"/>
    <cellStyle name="计算 5 2 6" xfId="26575"/>
    <cellStyle name="计算 5 2 7" xfId="26576"/>
    <cellStyle name="强调文字颜色 5 4 2 2 4 2 2" xfId="26577"/>
    <cellStyle name="计算 5 3" xfId="26578"/>
    <cellStyle name="计算 5 3 2" xfId="26579"/>
    <cellStyle name="计算 5 3 2 2" xfId="26580"/>
    <cellStyle name="计算 5 3 2 2 2" xfId="26581"/>
    <cellStyle name="计算 5 3 2 2 2 2" xfId="26582"/>
    <cellStyle name="计算 5 3 2 2 2 2 2" xfId="26583"/>
    <cellStyle name="计算 5 3 2 2 2 3" xfId="26584"/>
    <cellStyle name="计算 5 3 2 2 3 2" xfId="26585"/>
    <cellStyle name="计算 5 3 2 2 5" xfId="26586"/>
    <cellStyle name="链接单元格 4 2 6 2" xfId="26587"/>
    <cellStyle name="解释性文本 4 2 2 2 3 3 2" xfId="26588"/>
    <cellStyle name="计算 5 3 3" xfId="26589"/>
    <cellStyle name="强调文字颜色 2 3 5 3 3 2" xfId="26590"/>
    <cellStyle name="计算 5 3 3 2" xfId="26591"/>
    <cellStyle name="计算 5 3 4" xfId="26592"/>
    <cellStyle name="计算 5 3 4 2" xfId="26593"/>
    <cellStyle name="计算 5 3 5" xfId="26594"/>
    <cellStyle name="计算 5 4 2 2 2" xfId="26595"/>
    <cellStyle name="警告文本 2 2 2 5 3" xfId="26596"/>
    <cellStyle name="计算 5 4 2 2 2 2" xfId="26597"/>
    <cellStyle name="计算 5 4 2 2 3" xfId="26598"/>
    <cellStyle name="计算 5 4 3 2" xfId="26599"/>
    <cellStyle name="计算 5 4 3 2 2" xfId="26600"/>
    <cellStyle name="计算 5 4 4 2" xfId="26601"/>
    <cellStyle name="计算 5 4 5" xfId="26602"/>
    <cellStyle name="适中 7 2 2" xfId="26603"/>
    <cellStyle name="计算 5 4 6" xfId="26604"/>
    <cellStyle name="适中 7 2 3" xfId="26605"/>
    <cellStyle name="计算 5 5 2 2 2" xfId="26606"/>
    <cellStyle name="计算 5 5 3" xfId="26607"/>
    <cellStyle name="输出 2 3 3 3 2 3" xfId="26608"/>
    <cellStyle name="计算 5 5 4" xfId="26609"/>
    <cellStyle name="输出 2 3 3 3 2 4" xfId="26610"/>
    <cellStyle name="强调文字颜色 3 4 2 2 2" xfId="26611"/>
    <cellStyle name="计算 5 5 4 2" xfId="26612"/>
    <cellStyle name="强调文字颜色 3 4 2 2 2 2" xfId="26613"/>
    <cellStyle name="计算 5 5 5" xfId="26614"/>
    <cellStyle name="适中 7 3 2" xfId="26615"/>
    <cellStyle name="强调文字颜色 3 4 2 2 3" xfId="26616"/>
    <cellStyle name="计算 5 7" xfId="26617"/>
    <cellStyle name="输出 2 3 3 3 4" xfId="26618"/>
    <cellStyle name="警告文本 3 2 2 2 6 2" xfId="26619"/>
    <cellStyle name="计算 5 8" xfId="26620"/>
    <cellStyle name="输出 2 3 3 3 5" xfId="26621"/>
    <cellStyle name="计算 6 2 2 2 2" xfId="26622"/>
    <cellStyle name="计算 6 2 2 2 2 2" xfId="26623"/>
    <cellStyle name="计算 6 2 2 2 2 2 2" xfId="26624"/>
    <cellStyle name="计算 6 2 2 2 2 3" xfId="26625"/>
    <cellStyle name="计算 6 2 2 2 3" xfId="26626"/>
    <cellStyle name="输出 4 2 2 2 3 3 2" xfId="26627"/>
    <cellStyle name="计算 6 2 2 2 3 2" xfId="26628"/>
    <cellStyle name="计算 6 2 2 2 4" xfId="26629"/>
    <cellStyle name="输出 4 2 2 2 3 3 3" xfId="26630"/>
    <cellStyle name="计算 6 2 2 2 5" xfId="26631"/>
    <cellStyle name="计算 6 2 3 2" xfId="26632"/>
    <cellStyle name="计算 6 2 4" xfId="26633"/>
    <cellStyle name="计算 6 2 4 2" xfId="26634"/>
    <cellStyle name="计算 6 3 2" xfId="26635"/>
    <cellStyle name="计算 6 3 2 2" xfId="26636"/>
    <cellStyle name="计算 6 3 2 2 2" xfId="26637"/>
    <cellStyle name="计算 6 3 2 2 2 2" xfId="26638"/>
    <cellStyle name="计算 6 3 2 2 3" xfId="26639"/>
    <cellStyle name="输入 2 3 2 2 2 2 2 2" xfId="26640"/>
    <cellStyle name="计算 6 3 2 2 4" xfId="26641"/>
    <cellStyle name="计算 6 3 3" xfId="26642"/>
    <cellStyle name="计算 6 3 3 2" xfId="26643"/>
    <cellStyle name="计算 6 4 2 2 2" xfId="26644"/>
    <cellStyle name="计算 6 4 3" xfId="26645"/>
    <cellStyle name="计算 6 4 3 2" xfId="26646"/>
    <cellStyle name="计算 6 6" xfId="26647"/>
    <cellStyle name="输出 2 3 3 4 3" xfId="26648"/>
    <cellStyle name="计算 6 7" xfId="26649"/>
    <cellStyle name="输出 2 3 3 4 4" xfId="26650"/>
    <cellStyle name="计算 7 2 2 2 2" xfId="26651"/>
    <cellStyle name="计算 7 2 3" xfId="26652"/>
    <cellStyle name="计算 7 2 3 2" xfId="26653"/>
    <cellStyle name="计算 7 2 4" xfId="26654"/>
    <cellStyle name="计算 7 2 5" xfId="26655"/>
    <cellStyle name="计算 7 2 6" xfId="26656"/>
    <cellStyle name="计算 7 2 7" xfId="26657"/>
    <cellStyle name="计算 7 3" xfId="26658"/>
    <cellStyle name="强调文字颜色 1 4 3 3 2 4" xfId="26659"/>
    <cellStyle name="计算 7 3 2" xfId="26660"/>
    <cellStyle name="计算 7 3 2 2" xfId="26661"/>
    <cellStyle name="计算 7 5" xfId="26662"/>
    <cellStyle name="强调文字颜色 3 4 5 3 2 2" xfId="26663"/>
    <cellStyle name="输出 2 3 3 5 2" xfId="26664"/>
    <cellStyle name="计算 7 6" xfId="26665"/>
    <cellStyle name="输出 2 3 3 5 3" xfId="26666"/>
    <cellStyle name="计算 7 7" xfId="26667"/>
    <cellStyle name="输出 2 3 3 5 4" xfId="26668"/>
    <cellStyle name="计算 7 8" xfId="26669"/>
    <cellStyle name="计算 8" xfId="26670"/>
    <cellStyle name="计算 8 2" xfId="26671"/>
    <cellStyle name="强调文字颜色 1 4 3 3 3 3" xfId="26672"/>
    <cellStyle name="计算 8 2 2 2 2" xfId="26673"/>
    <cellStyle name="计算 8 2 6" xfId="26674"/>
    <cellStyle name="计算 8 3" xfId="26675"/>
    <cellStyle name="强调文字颜色 1 4 3 3 3 4" xfId="26676"/>
    <cellStyle name="计算 8 3 2" xfId="26677"/>
    <cellStyle name="计算 8 4" xfId="26678"/>
    <cellStyle name="强调文字颜色 1 4 3 3 3 5" xfId="26679"/>
    <cellStyle name="计算 8 5" xfId="26680"/>
    <cellStyle name="强调文字颜色 3 4 5 3 3 2" xfId="26681"/>
    <cellStyle name="输出 2 3 3 6 2" xfId="26682"/>
    <cellStyle name="计算 8 6" xfId="26683"/>
    <cellStyle name="输出 2 3 3 6 3" xfId="26684"/>
    <cellStyle name="计算 8 7" xfId="26685"/>
    <cellStyle name="计算 8 8" xfId="26686"/>
    <cellStyle name="计算 9 5" xfId="26687"/>
    <cellStyle name="计算 9 6" xfId="26688"/>
    <cellStyle name="计算 9 7" xfId="26689"/>
    <cellStyle name="检查单元格 2" xfId="26690"/>
    <cellStyle name="链接单元格 3 4 3 2" xfId="26691"/>
    <cellStyle name="检查单元格 2 2 2 2" xfId="26692"/>
    <cellStyle name="检查单元格 2 2 2 2 2" xfId="26693"/>
    <cellStyle name="检查单元格 2 2 2 2 2 2" xfId="26694"/>
    <cellStyle name="检查单元格 2 2 2 2 3 2" xfId="26695"/>
    <cellStyle name="检查单元格 2 2 2 3" xfId="26696"/>
    <cellStyle name="检查单元格 2 2 2 3 2 4" xfId="26697"/>
    <cellStyle name="适中 3 4 2 3 3 2" xfId="26698"/>
    <cellStyle name="检查单元格 2 2 3 2" xfId="26699"/>
    <cellStyle name="检查单元格 2 2 3 2 2" xfId="26700"/>
    <cellStyle name="检查单元格 2 2 3 2 2 2" xfId="26701"/>
    <cellStyle name="检查单元格 2 2 3 2 2 3" xfId="26702"/>
    <cellStyle name="检查单元格 2 2 3 2 3" xfId="26703"/>
    <cellStyle name="强调文字颜色 2 4 2 2 3 2 3" xfId="26704"/>
    <cellStyle name="检查单元格 2 2 3 2 3 2" xfId="26705"/>
    <cellStyle name="检查单元格 2 2 3 3" xfId="26706"/>
    <cellStyle name="检查单元格 2 2 3 4" xfId="26707"/>
    <cellStyle name="检查单元格 2 2 4" xfId="26708"/>
    <cellStyle name="检查单元格 2 2 4 2" xfId="26709"/>
    <cellStyle name="检查单元格 2 2 4 2 2" xfId="26710"/>
    <cellStyle name="检查单元格 2 2 4 2 2 2" xfId="26711"/>
    <cellStyle name="检查单元格 2 2 4 2 3" xfId="26712"/>
    <cellStyle name="检查单元格 2 2 4 4" xfId="26713"/>
    <cellStyle name="检查单元格 2 2 5" xfId="26714"/>
    <cellStyle name="检查单元格 2 2 5 2" xfId="26715"/>
    <cellStyle name="检查单元格 2 3 2 2 2" xfId="26716"/>
    <cellStyle name="检查单元格 2 3 2 2 2 2" xfId="26717"/>
    <cellStyle name="检查单元格 2 3 2 2 3 2" xfId="26718"/>
    <cellStyle name="检查单元格 2 3 3" xfId="26719"/>
    <cellStyle name="检查单元格 2 3 3 2" xfId="26720"/>
    <cellStyle name="检查单元格 2 3 3 2 2" xfId="26721"/>
    <cellStyle name="检查单元格 2 3 3 3" xfId="26722"/>
    <cellStyle name="检查单元格 2 3 4 2 2" xfId="26723"/>
    <cellStyle name="检查单元格 2 3 4 2 2 2" xfId="26724"/>
    <cellStyle name="检查单元格 2 3 4 2 3" xfId="26725"/>
    <cellStyle name="检查单元格 2 3 4 3" xfId="26726"/>
    <cellStyle name="检查单元格 2 3 4 4" xfId="26727"/>
    <cellStyle name="警告文本 2 3 2 2 2 2 2" xfId="26728"/>
    <cellStyle name="检查单元格 2 3 5" xfId="26729"/>
    <cellStyle name="检查单元格 2 3 5 2" xfId="26730"/>
    <cellStyle name="检查单元格 2 4 2 2" xfId="26731"/>
    <cellStyle name="检查单元格 2 4 2 2 2" xfId="26732"/>
    <cellStyle name="检查单元格 2 4 2 2 2 2" xfId="26733"/>
    <cellStyle name="检查单元格 2 5 2 2 3" xfId="26734"/>
    <cellStyle name="检查单元格 2 4 2 2 3" xfId="26735"/>
    <cellStyle name="检查单元格 2 4 2 2 3 2" xfId="26736"/>
    <cellStyle name="检查单元格 2 4 2 3" xfId="26737"/>
    <cellStyle name="检查单元格 2 4 3" xfId="26738"/>
    <cellStyle name="检查单元格 2 4 3 2" xfId="26739"/>
    <cellStyle name="检查单元格 2 4 3 2 2" xfId="26740"/>
    <cellStyle name="检查单元格 2 4 3 2 2 2" xfId="26741"/>
    <cellStyle name="检查单元格 2 4 3 3" xfId="26742"/>
    <cellStyle name="检查单元格 2 4 4 2" xfId="26743"/>
    <cellStyle name="强调文字颜色 3 3 4 2 3 2 2" xfId="26744"/>
    <cellStyle name="检查单元格 2 5" xfId="26745"/>
    <cellStyle name="检查单元格 2 5 2" xfId="26746"/>
    <cellStyle name="检查单元格 2 5 2 2" xfId="26747"/>
    <cellStyle name="检查单元格 2 5 2 2 2" xfId="26748"/>
    <cellStyle name="输入 3 2 2 3 2 3 2" xfId="26749"/>
    <cellStyle name="检查单元格 2 5 2 3" xfId="26750"/>
    <cellStyle name="检查单元格 2 6" xfId="26751"/>
    <cellStyle name="检查单元格 2 6 2" xfId="26752"/>
    <cellStyle name="检查单元格 2 6 2 2" xfId="26753"/>
    <cellStyle name="检查单元格 2 6 2 2 2" xfId="26754"/>
    <cellStyle name="检查单元格 2 6 2 3" xfId="26755"/>
    <cellStyle name="强调文字颜色 2 4 4 2 3 2" xfId="26756"/>
    <cellStyle name="检查单元格 2 6 2 5" xfId="26757"/>
    <cellStyle name="强调文字颜色 2 4 4 2 3 4" xfId="26758"/>
    <cellStyle name="解释性文本 2 2 3 4 2" xfId="26759"/>
    <cellStyle name="警告文本 3 6 3 2 2" xfId="26760"/>
    <cellStyle name="检查单元格 2 6 3 3" xfId="26761"/>
    <cellStyle name="强调文字颜色 2 4 4 2 4 2" xfId="26762"/>
    <cellStyle name="检查单元格 2 6 4 2" xfId="26763"/>
    <cellStyle name="输出 2 4 2 2 2 2" xfId="26764"/>
    <cellStyle name="检查单元格 2 6 5" xfId="26765"/>
    <cellStyle name="输出 2 4 2 2 3" xfId="26766"/>
    <cellStyle name="检查单元格 2 7" xfId="26767"/>
    <cellStyle name="检查单元格 2 7 2" xfId="26768"/>
    <cellStyle name="检查单元格 2 7 2 2" xfId="26769"/>
    <cellStyle name="检查单元格 2 7 3" xfId="26770"/>
    <cellStyle name="检查单元格 2 7 3 2" xfId="26771"/>
    <cellStyle name="检查单元格 2 7 4" xfId="26772"/>
    <cellStyle name="输出 2 4 2 3 2" xfId="26773"/>
    <cellStyle name="检查单元格 2 7 5" xfId="26774"/>
    <cellStyle name="输出 2 4 2 3 3" xfId="26775"/>
    <cellStyle name="检查单元格 2 8" xfId="26776"/>
    <cellStyle name="检查单元格 2 8 2" xfId="26777"/>
    <cellStyle name="强调文字颜色 5 3 2 3 2" xfId="26778"/>
    <cellStyle name="检查单元格 3" xfId="26779"/>
    <cellStyle name="链接单元格 3 4 3 3" xfId="26780"/>
    <cellStyle name="强调文字颜色 5 3 2 3 2 2 2" xfId="26781"/>
    <cellStyle name="检查单元格 3 2 2" xfId="26782"/>
    <cellStyle name="检查单元格 3 2 2 2" xfId="26783"/>
    <cellStyle name="检查单元格 3 2 2 2 2" xfId="26784"/>
    <cellStyle name="检查单元格 3 2 2 2 2 2" xfId="26785"/>
    <cellStyle name="检查单元格 3 2 2 2 2 2 2" xfId="26786"/>
    <cellStyle name="适中 4 3 2 5 3" xfId="26787"/>
    <cellStyle name="检查单元格 3 2 2 2 2 2 3" xfId="26788"/>
    <cellStyle name="适中 4 3 2 5 4" xfId="26789"/>
    <cellStyle name="强调文字颜色 6 4 3 3 2" xfId="26790"/>
    <cellStyle name="检查单元格 3 2 2 2 2 3" xfId="26791"/>
    <cellStyle name="强调文字颜色 6 4 3 3 2 2" xfId="26792"/>
    <cellStyle name="检查单元格 3 2 2 2 2 3 2" xfId="26793"/>
    <cellStyle name="检查单元格 3 2 2 2 3" xfId="26794"/>
    <cellStyle name="检查单元格 3 2 2 2 3 2" xfId="26795"/>
    <cellStyle name="检查单元格 3 2 2 3" xfId="26796"/>
    <cellStyle name="强调文字颜色 6 4 4 3 3" xfId="26797"/>
    <cellStyle name="检查单元格 3 2 2 3 2 4" xfId="26798"/>
    <cellStyle name="适中 4 4 2 3 3 2" xfId="26799"/>
    <cellStyle name="检查单元格 3 2 3 2" xfId="26800"/>
    <cellStyle name="检查单元格 3 2 3 2 2" xfId="26801"/>
    <cellStyle name="检查单元格 3 2 3 2 2 2" xfId="26802"/>
    <cellStyle name="强调文字颜色 6 5 3 3 2" xfId="26803"/>
    <cellStyle name="检查单元格 3 2 3 2 2 3" xfId="26804"/>
    <cellStyle name="检查单元格 3 2 3 2 3" xfId="26805"/>
    <cellStyle name="强调文字颜色 1 3 2 3 3 3 2" xfId="26806"/>
    <cellStyle name="检查单元格 3 2 3 2 3 2" xfId="26807"/>
    <cellStyle name="检查单元格 3 2 3 3" xfId="26808"/>
    <cellStyle name="检查单元格 3 2 3 4" xfId="26809"/>
    <cellStyle name="检查单元格 3 2 4 2 2" xfId="26810"/>
    <cellStyle name="检查单元格 3 2 4 2 2 2" xfId="26811"/>
    <cellStyle name="检查单元格 3 2 4 2 3" xfId="26812"/>
    <cellStyle name="检查单元格 3 2 4 3" xfId="26813"/>
    <cellStyle name="检查单元格 3 2 4 4" xfId="26814"/>
    <cellStyle name="检查单元格 3 2 5" xfId="26815"/>
    <cellStyle name="检查单元格 3 2 5 2" xfId="26816"/>
    <cellStyle name="检查单元格 3 3 2 2" xfId="26817"/>
    <cellStyle name="检查单元格 3 3 2 2 2 2" xfId="26818"/>
    <cellStyle name="检查单元格 3 3 2 2 2 2 2" xfId="26819"/>
    <cellStyle name="检查单元格 3 3 2 2 2 2 3" xfId="26820"/>
    <cellStyle name="检查单元格 3 3 2 2 2 3" xfId="26821"/>
    <cellStyle name="检查单元格 3 3 2 2 2 3 2" xfId="26822"/>
    <cellStyle name="检查单元格 3 3 2 2 3 2" xfId="26823"/>
    <cellStyle name="检查单元格 3 3 2 3" xfId="26824"/>
    <cellStyle name="检查单元格 3 3 3" xfId="26825"/>
    <cellStyle name="检查单元格 3 3 3 2" xfId="26826"/>
    <cellStyle name="检查单元格 3 3 3 2 2" xfId="26827"/>
    <cellStyle name="检查单元格 3 3 3 2 2 2" xfId="26828"/>
    <cellStyle name="检查单元格 3 3 3 2 2 3" xfId="26829"/>
    <cellStyle name="检查单元格 3 3 3 2 3" xfId="26830"/>
    <cellStyle name="检查单元格 3 3 3 2 3 2" xfId="26831"/>
    <cellStyle name="检查单元格 3 3 3 3" xfId="26832"/>
    <cellStyle name="检查单元格 3 3 4 2 2" xfId="26833"/>
    <cellStyle name="检查单元格 3 3 4 2 2 2" xfId="26834"/>
    <cellStyle name="检查单元格 3 3 4 2 3" xfId="26835"/>
    <cellStyle name="检查单元格 3 3 5 2" xfId="26836"/>
    <cellStyle name="强调文字颜色 5 3 2 3 2 4" xfId="26837"/>
    <cellStyle name="检查单元格 3 4" xfId="26838"/>
    <cellStyle name="强调文字颜色 6 2 3 2 2 2 4" xfId="26839"/>
    <cellStyle name="检查单元格 3 4 2" xfId="26840"/>
    <cellStyle name="检查单元格 3 4 2 2" xfId="26841"/>
    <cellStyle name="检查单元格 3 4 2 2 2" xfId="26842"/>
    <cellStyle name="检查单元格 3 4 2 2 3" xfId="26843"/>
    <cellStyle name="检查单元格 3 4 2 3" xfId="26844"/>
    <cellStyle name="检查单元格 3 4 3" xfId="26845"/>
    <cellStyle name="检查单元格 3 4 3 2" xfId="26846"/>
    <cellStyle name="检查单元格 3 4 3 2 3" xfId="26847"/>
    <cellStyle name="检查单元格 3 4 3 3" xfId="26848"/>
    <cellStyle name="检查单元格 3 4 4 2" xfId="26849"/>
    <cellStyle name="强调文字颜色 3 3 4 2 3 3 2" xfId="26850"/>
    <cellStyle name="检查单元格 3 5" xfId="26851"/>
    <cellStyle name="强调文字颜色 6 2 3 2 2 3 4" xfId="26852"/>
    <cellStyle name="检查单元格 3 5 2" xfId="26853"/>
    <cellStyle name="强调文字颜色 1 6 4" xfId="26854"/>
    <cellStyle name="检查单元格 3 6 2 2 2" xfId="26855"/>
    <cellStyle name="检查单元格 3 6 2 3" xfId="26856"/>
    <cellStyle name="检查单元格 3 6 3 3" xfId="26857"/>
    <cellStyle name="检查单元格 3 7 2 2" xfId="26858"/>
    <cellStyle name="检查单元格 3 7 5" xfId="26859"/>
    <cellStyle name="检查单元格 3 8" xfId="26860"/>
    <cellStyle name="检查单元格 3 8 2" xfId="26861"/>
    <cellStyle name="强调文字颜色 5 3 2 3 3 2" xfId="26862"/>
    <cellStyle name="检查单元格 4 2" xfId="26863"/>
    <cellStyle name="强调文字颜色 3 3 8 2 2" xfId="26864"/>
    <cellStyle name="链接单元格 3 4 3 4 2" xfId="26865"/>
    <cellStyle name="检查单元格 4 2 2 2" xfId="26866"/>
    <cellStyle name="强调文字颜色 4 4 3 2 2 3 4" xfId="26867"/>
    <cellStyle name="检查单元格 4 2 2 2 2" xfId="26868"/>
    <cellStyle name="检查单元格 4 2 2 2 2 2" xfId="26869"/>
    <cellStyle name="检查单元格 4 2 2 2 2 2 2" xfId="26870"/>
    <cellStyle name="强调文字颜色 5 3 2 3 3 4" xfId="26871"/>
    <cellStyle name="检查单元格 4 4" xfId="26872"/>
    <cellStyle name="检查单元格 4 2 2 2 2 2 3" xfId="26873"/>
    <cellStyle name="强调文字颜色 5 3 2 3 3 5" xfId="26874"/>
    <cellStyle name="检查单元格 4 5" xfId="26875"/>
    <cellStyle name="检查单元格 4 2 2 2 2 3" xfId="26876"/>
    <cellStyle name="检查单元格 4 2 2 2 2 3 2" xfId="26877"/>
    <cellStyle name="强调文字颜色 5 3 2 3 4 4" xfId="26878"/>
    <cellStyle name="检查单元格 5 4" xfId="26879"/>
    <cellStyle name="检查单元格 4 2 2 2 3" xfId="26880"/>
    <cellStyle name="检查单元格 4 2 2 2 3 2" xfId="26881"/>
    <cellStyle name="检查单元格 4 2 2 2 4" xfId="26882"/>
    <cellStyle name="检查单元格 4 2 2 2 4 2" xfId="26883"/>
    <cellStyle name="检查单元格 4 2 2 3 2 4" xfId="26884"/>
    <cellStyle name="检查单元格 4 2 3 2" xfId="26885"/>
    <cellStyle name="强调文字颜色 4 4 3 2 2 4 4" xfId="26886"/>
    <cellStyle name="检查单元格 4 2 3 2 2" xfId="26887"/>
    <cellStyle name="检查单元格 4 2 3 2 2 2" xfId="26888"/>
    <cellStyle name="检查单元格 4 2 3 2 2 3" xfId="26889"/>
    <cellStyle name="检查单元格 4 2 3 2 3" xfId="26890"/>
    <cellStyle name="强调文字颜色 1 3 3 3 3 3 2" xfId="26891"/>
    <cellStyle name="检查单元格 4 2 3 2 3 2" xfId="26892"/>
    <cellStyle name="检查单元格 4 2 3 3" xfId="26893"/>
    <cellStyle name="检查单元格 4 2 3 4" xfId="26894"/>
    <cellStyle name="检查单元格 4 2 4 2 2" xfId="26895"/>
    <cellStyle name="检查单元格 4 2 4 2 2 2" xfId="26896"/>
    <cellStyle name="检查单元格 4 2 4 2 3" xfId="26897"/>
    <cellStyle name="检查单元格 4 2 4 2 4" xfId="26898"/>
    <cellStyle name="检查单元格 4 2 4 3" xfId="26899"/>
    <cellStyle name="检查单元格 4 2 4 4" xfId="26900"/>
    <cellStyle name="检查单元格 4 2 5" xfId="26901"/>
    <cellStyle name="强调文字颜色 5 3 2 3 3 3" xfId="26902"/>
    <cellStyle name="检查单元格 4 3" xfId="26903"/>
    <cellStyle name="检查单元格 4 3 2 2" xfId="26904"/>
    <cellStyle name="检查单元格 4 3 2 2 2" xfId="26905"/>
    <cellStyle name="检查单元格 4 3 2 2 2 2" xfId="26906"/>
    <cellStyle name="检查单元格 4 3 2 2 2 2 2" xfId="26907"/>
    <cellStyle name="强调文字颜色 6 3 2 3 3 4" xfId="26908"/>
    <cellStyle name="检查单元格 4 3 2 2 2 2 3" xfId="26909"/>
    <cellStyle name="强调文字颜色 6 3 2 3 3 5" xfId="26910"/>
    <cellStyle name="检查单元格 4 3 2 2 2 3" xfId="26911"/>
    <cellStyle name="检查单元格 4 3 2 2 2 3 2" xfId="26912"/>
    <cellStyle name="强调文字颜色 6 3 2 3 4 4" xfId="26913"/>
    <cellStyle name="检查单元格 4 3 2 2 3" xfId="26914"/>
    <cellStyle name="检查单元格 4 3 2 2 3 2" xfId="26915"/>
    <cellStyle name="检查单元格 4 3 2 2 4" xfId="26916"/>
    <cellStyle name="检查单元格 4 3 2 2 4 2" xfId="26917"/>
    <cellStyle name="检查单元格 4 3 2 3" xfId="26918"/>
    <cellStyle name="检查单元格 4 3 3 2" xfId="26919"/>
    <cellStyle name="检查单元格 4 3 3 2 2" xfId="26920"/>
    <cellStyle name="检查单元格 4 3 3 2 2 2" xfId="26921"/>
    <cellStyle name="检查单元格 4 3 3 2 2 3" xfId="26922"/>
    <cellStyle name="检查单元格 4 3 3 2 3" xfId="26923"/>
    <cellStyle name="检查单元格 4 3 3 2 3 2" xfId="26924"/>
    <cellStyle name="检查单元格 4 3 4" xfId="26925"/>
    <cellStyle name="检查单元格 4 3 4 2" xfId="26926"/>
    <cellStyle name="检查单元格 4 3 4 2 2" xfId="26927"/>
    <cellStyle name="检查单元格 4 3 4 2 2 2" xfId="26928"/>
    <cellStyle name="检查单元格 4 3 4 4" xfId="26929"/>
    <cellStyle name="检查单元格 4 3 5" xfId="26930"/>
    <cellStyle name="检查单元格 4 4 2 2" xfId="26931"/>
    <cellStyle name="检查单元格 4 4 2 2 2" xfId="26932"/>
    <cellStyle name="检查单元格 4 4 2 2 2 2" xfId="26933"/>
    <cellStyle name="检查单元格 4 4 2 2 2 3" xfId="26934"/>
    <cellStyle name="检查单元格 4 4 2 2 3" xfId="26935"/>
    <cellStyle name="检查单元格 4 4 2 2 3 2" xfId="26936"/>
    <cellStyle name="检查单元格 4 4 2 3" xfId="26937"/>
    <cellStyle name="检查单元格 4 4 3 2" xfId="26938"/>
    <cellStyle name="警告文本 5 2 2 2 4" xfId="26939"/>
    <cellStyle name="检查单元格 4 4 3 2 2" xfId="26940"/>
    <cellStyle name="检查单元格 4 4 3 2 2 2" xfId="26941"/>
    <cellStyle name="检查单元格 4 4 3 2 3" xfId="26942"/>
    <cellStyle name="检查单元格 4 4 3 3" xfId="26943"/>
    <cellStyle name="检查单元格 4 4 4" xfId="26944"/>
    <cellStyle name="检查单元格 4 4 4 2" xfId="26945"/>
    <cellStyle name="警告文本 5 2 2 3 4" xfId="26946"/>
    <cellStyle name="检查单元格 4 5 2 2" xfId="26947"/>
    <cellStyle name="检查单元格 4 5 2 2 2" xfId="26948"/>
    <cellStyle name="检查单元格 4 5 2 2 3" xfId="26949"/>
    <cellStyle name="检查单元格 4 5 2 3" xfId="26950"/>
    <cellStyle name="检查单元格 4 5 4 2" xfId="26951"/>
    <cellStyle name="检查单元格 4 6 2 2 2" xfId="26952"/>
    <cellStyle name="检查单元格 4 6 2 3" xfId="26953"/>
    <cellStyle name="强调文字颜色 2 4 6 2 3 2" xfId="26954"/>
    <cellStyle name="检查单元格 4 6 3 2" xfId="26955"/>
    <cellStyle name="检查单元格 4 6 3 3" xfId="26956"/>
    <cellStyle name="检查单元格 4 7 2 2" xfId="26957"/>
    <cellStyle name="检查单元格 4 8" xfId="26958"/>
    <cellStyle name="检查单元格 4 8 2" xfId="26959"/>
    <cellStyle name="强调文字颜色 5 3 2 3 4" xfId="26960"/>
    <cellStyle name="检查单元格 5" xfId="26961"/>
    <cellStyle name="强调文字颜色 3 3 8 3" xfId="26962"/>
    <cellStyle name="链接单元格 3 4 3 5" xfId="26963"/>
    <cellStyle name="强调文字颜色 5 3 2 3 4 2" xfId="26964"/>
    <cellStyle name="检查单元格 5 2" xfId="26965"/>
    <cellStyle name="强调文字颜色 3 3 8 3 2" xfId="26966"/>
    <cellStyle name="链接单元格 3 4 3 5 2" xfId="26967"/>
    <cellStyle name="检查单元格 5 2 2" xfId="26968"/>
    <cellStyle name="检查单元格 5 2 2 2" xfId="26969"/>
    <cellStyle name="检查单元格 5 2 2 2 2" xfId="26970"/>
    <cellStyle name="强调文字颜色 4 8 2 3" xfId="26971"/>
    <cellStyle name="检查单元格 5 2 2 2 2 2" xfId="26972"/>
    <cellStyle name="强调文字颜色 6 2 3 3 5" xfId="26973"/>
    <cellStyle name="检查单元格 5 2 2 2 2 3" xfId="26974"/>
    <cellStyle name="强调文字颜色 6 2 3 3 6" xfId="26975"/>
    <cellStyle name="检查单元格 5 2 2 2 3" xfId="26976"/>
    <cellStyle name="强调文字颜色 4 8 2 4" xfId="26977"/>
    <cellStyle name="检查单元格 5 2 2 2 3 2" xfId="26978"/>
    <cellStyle name="强调文字颜色 6 2 3 4 5" xfId="26979"/>
    <cellStyle name="检查单元格 5 2 3" xfId="26980"/>
    <cellStyle name="检查单元格 5 2 3 2" xfId="26981"/>
    <cellStyle name="检查单元格 5 2 3 2 2" xfId="26982"/>
    <cellStyle name="检查单元格 5 2 3 2 2 2" xfId="26983"/>
    <cellStyle name="强调文字颜色 6 3 3 3 5" xfId="26984"/>
    <cellStyle name="检查单元格 5 2 3 2 3" xfId="26985"/>
    <cellStyle name="强调文字颜色 5 3 2 3 4 3" xfId="26986"/>
    <cellStyle name="检查单元格 5 3" xfId="26987"/>
    <cellStyle name="检查单元格 5 3 2" xfId="26988"/>
    <cellStyle name="检查单元格 5 3 2 2" xfId="26989"/>
    <cellStyle name="检查单元格 5 3 2 2 2" xfId="26990"/>
    <cellStyle name="强调文字颜色 5 8 2 3" xfId="26991"/>
    <cellStyle name="检查单元格 5 3 2 2 3" xfId="26992"/>
    <cellStyle name="强调文字颜色 5 8 2 4" xfId="26993"/>
    <cellStyle name="检查单元格 5 3 3" xfId="26994"/>
    <cellStyle name="检查单元格 5 3 3 2" xfId="26995"/>
    <cellStyle name="检查单元格 5 3 4" xfId="26996"/>
    <cellStyle name="警告文本 3 4 2 3 2" xfId="26997"/>
    <cellStyle name="检查单元格 5 3 4 2" xfId="26998"/>
    <cellStyle name="警告文本 3 4 2 3 2 2" xfId="26999"/>
    <cellStyle name="检查单元格 5 4 2" xfId="27000"/>
    <cellStyle name="检查单元格 5 4 2 2" xfId="27001"/>
    <cellStyle name="检查单元格 5 4 2 2 2" xfId="27002"/>
    <cellStyle name="强调文字颜色 6 8 2 3" xfId="27003"/>
    <cellStyle name="检查单元格 5 4 3" xfId="27004"/>
    <cellStyle name="检查单元格 5 4 3 2" xfId="27005"/>
    <cellStyle name="检查单元格 5 4 4" xfId="27006"/>
    <cellStyle name="警告文本 3 4 2 4 2" xfId="27007"/>
    <cellStyle name="检查单元格 5 4 4 2" xfId="27008"/>
    <cellStyle name="检查单元格 5 5" xfId="27009"/>
    <cellStyle name="强调文字颜色 5 3 2 3 5" xfId="27010"/>
    <cellStyle name="检查单元格 6" xfId="27011"/>
    <cellStyle name="强调文字颜色 3 3 8 4" xfId="27012"/>
    <cellStyle name="强调文字颜色 5 3 2 3 5 2" xfId="27013"/>
    <cellStyle name="检查单元格 6 2" xfId="27014"/>
    <cellStyle name="检查单元格 6 2 2" xfId="27015"/>
    <cellStyle name="检查单元格 6 2 2 2" xfId="27016"/>
    <cellStyle name="检查单元格 6 2 2 2 2" xfId="27017"/>
    <cellStyle name="检查单元格 6 2 2 2 3" xfId="27018"/>
    <cellStyle name="检查单元格 6 2 3" xfId="27019"/>
    <cellStyle name="检查单元格 6 2 3 2" xfId="27020"/>
    <cellStyle name="强调文字颜色 2 4 2 2 4 2" xfId="27021"/>
    <cellStyle name="检查单元格 6 2 4" xfId="27022"/>
    <cellStyle name="警告文本 3 4 3 2 2" xfId="27023"/>
    <cellStyle name="强调文字颜色 2 4 2 2 4 2 2" xfId="27024"/>
    <cellStyle name="检查单元格 6 2 4 2" xfId="27025"/>
    <cellStyle name="警告文本 3 4 3 2 2 2" xfId="27026"/>
    <cellStyle name="检查单元格 6 3" xfId="27027"/>
    <cellStyle name="检查单元格 6 3 2" xfId="27028"/>
    <cellStyle name="检查单元格 6 3 2 2" xfId="27029"/>
    <cellStyle name="检查单元格 6 3 2 2 2" xfId="27030"/>
    <cellStyle name="检查单元格 6 3 3" xfId="27031"/>
    <cellStyle name="检查单元格 6 3 3 2" xfId="27032"/>
    <cellStyle name="强调文字颜色 2 4 2 2 5 2" xfId="27033"/>
    <cellStyle name="检查单元格 6 3 4" xfId="27034"/>
    <cellStyle name="检查单元格 6 3 4 2" xfId="27035"/>
    <cellStyle name="检查单元格 6 4" xfId="27036"/>
    <cellStyle name="检查单元格 6 4 2" xfId="27037"/>
    <cellStyle name="强调文字颜色 5 3 2 3 6" xfId="27038"/>
    <cellStyle name="检查单元格 7" xfId="27039"/>
    <cellStyle name="强调文字颜色 3 3 8 5" xfId="27040"/>
    <cellStyle name="检查单元格 7 2 2 2" xfId="27041"/>
    <cellStyle name="检查单元格 7 2 3" xfId="27042"/>
    <cellStyle name="检查单元格 7 2 3 2" xfId="27043"/>
    <cellStyle name="强调文字颜色 2 4 2 3 4 2" xfId="27044"/>
    <cellStyle name="检查单元格 7 2 4" xfId="27045"/>
    <cellStyle name="警告文本 3 4 4 2 2" xfId="27046"/>
    <cellStyle name="强调文字颜色 2 4 2 3 4 3" xfId="27047"/>
    <cellStyle name="检查单元格 7 2 5" xfId="27048"/>
    <cellStyle name="检查单元格 7 3" xfId="27049"/>
    <cellStyle name="检查单元格 7 3 2" xfId="27050"/>
    <cellStyle name="检查单元格 7 4 2" xfId="27051"/>
    <cellStyle name="强调文字颜色 2 4 2 4 4 2" xfId="27052"/>
    <cellStyle name="检查单元格 8 2 4" xfId="27053"/>
    <cellStyle name="检查单元格 8 2 5" xfId="27054"/>
    <cellStyle name="链接单元格 4 2 5 2 2" xfId="27055"/>
    <cellStyle name="检查单元格 9 4" xfId="27056"/>
    <cellStyle name="检查单元格 9 5" xfId="27057"/>
    <cellStyle name="解释性文本 2 2 2 2 2" xfId="27058"/>
    <cellStyle name="解释性文本 2 2 2 2 2 2 2" xfId="27059"/>
    <cellStyle name="解释性文本 2 2 2 2 2 3 2" xfId="27060"/>
    <cellStyle name="解释性文本 2 2 2 2 3" xfId="27061"/>
    <cellStyle name="解释性文本 2 2 2 3" xfId="27062"/>
    <cellStyle name="解释性文本 2 2 2 3 2" xfId="27063"/>
    <cellStyle name="解释性文本 2 2 2 3 2 2" xfId="27064"/>
    <cellStyle name="解释性文本 2 2 2 3 2 2 2" xfId="27065"/>
    <cellStyle name="解释性文本 2 2 2 3 2 4" xfId="27066"/>
    <cellStyle name="解释性文本 2 2 2 3 3" xfId="27067"/>
    <cellStyle name="解释性文本 2 2 2 3 3 2" xfId="27068"/>
    <cellStyle name="解释性文本 2 2 2 4" xfId="27069"/>
    <cellStyle name="解释性文本 2 2 2 4 2" xfId="27070"/>
    <cellStyle name="解释性文本 2 2 3 2" xfId="27071"/>
    <cellStyle name="解释性文本 2 2 3 2 2" xfId="27072"/>
    <cellStyle name="解释性文本 2 2 3 2 2 2" xfId="27073"/>
    <cellStyle name="解释性文本 2 2 3 2 2 3" xfId="27074"/>
    <cellStyle name="解释性文本 2 2 3 2 3" xfId="27075"/>
    <cellStyle name="链接单元格 3 3 2 2 3 2 2" xfId="27076"/>
    <cellStyle name="解释性文本 2 2 3 2 4" xfId="27077"/>
    <cellStyle name="解释性文本 2 2 3 4" xfId="27078"/>
    <cellStyle name="解释性文本 2 2 4" xfId="27079"/>
    <cellStyle name="解释性文本 2 2 4 2" xfId="27080"/>
    <cellStyle name="解释性文本 2 2 4 2 2" xfId="27081"/>
    <cellStyle name="解释性文本 2 2 4 2 2 2" xfId="27082"/>
    <cellStyle name="解释性文本 2 2 4 2 3" xfId="27083"/>
    <cellStyle name="解释性文本 2 2 4 2 4" xfId="27084"/>
    <cellStyle name="解释性文本 2 2 4 3" xfId="27085"/>
    <cellStyle name="解释性文本 2 2 4 4 2" xfId="27086"/>
    <cellStyle name="解释性文本 2 2 4 5" xfId="27087"/>
    <cellStyle name="解释性文本 2 2 4 5 2" xfId="27088"/>
    <cellStyle name="解释性文本 2 3 2 2" xfId="27089"/>
    <cellStyle name="解释性文本 2 3 2 2 3 3" xfId="27090"/>
    <cellStyle name="解释性文本 2 3 2 2 3 3 2" xfId="27091"/>
    <cellStyle name="解释性文本 2 3 2 2 3 4" xfId="27092"/>
    <cellStyle name="解释性文本 2 3 2 2 3 5" xfId="27093"/>
    <cellStyle name="解释性文本 2 3 2 2 4 3" xfId="27094"/>
    <cellStyle name="解释性文本 2 3 2 2 6" xfId="27095"/>
    <cellStyle name="解释性文本 2 3 2 3" xfId="27096"/>
    <cellStyle name="解释性文本 2 3 2 3 2 2 2" xfId="27097"/>
    <cellStyle name="解释性文本 2 3 2 3 2 4" xfId="27098"/>
    <cellStyle name="解释性文本 2 3 2 3 3" xfId="27099"/>
    <cellStyle name="强调文字颜色 5 4 3 2 2 2 2" xfId="27100"/>
    <cellStyle name="解释性文本 2 3 2 3 4" xfId="27101"/>
    <cellStyle name="强调文字颜色 5 4 3 2 2 2 3" xfId="27102"/>
    <cellStyle name="解释性文本 2 3 2 3 5" xfId="27103"/>
    <cellStyle name="强调文字颜色 6 6 3 2 2 2" xfId="27104"/>
    <cellStyle name="强调文字颜色 5 4 3 2 2 3 3" xfId="27105"/>
    <cellStyle name="解释性文本 2 3 2 4 5" xfId="27106"/>
    <cellStyle name="强调文字颜色 5 4 3 2 2 4 2" xfId="27107"/>
    <cellStyle name="解释性文本 2 3 2 5 4" xfId="27108"/>
    <cellStyle name="解释性文本 2 3 2 6" xfId="27109"/>
    <cellStyle name="解释性文本 2 3 3" xfId="27110"/>
    <cellStyle name="解释性文本 2 3 3 2" xfId="27111"/>
    <cellStyle name="解释性文本 2 3 3 3" xfId="27112"/>
    <cellStyle name="解释性文本 2 3 3 3 3" xfId="27113"/>
    <cellStyle name="解释性文本 2 3 3 3 3 2" xfId="27114"/>
    <cellStyle name="强调文字颜色 5 4 3 2 3 2 2" xfId="27115"/>
    <cellStyle name="解释性文本 2 3 3 3 4" xfId="27116"/>
    <cellStyle name="强调文字颜色 5 4 3 2 3 2 3" xfId="27117"/>
    <cellStyle name="解释性文本 2 3 3 3 5" xfId="27118"/>
    <cellStyle name="解释性文本 2 3 3 4" xfId="27119"/>
    <cellStyle name="解释性文本 2 3 3 4 4" xfId="27120"/>
    <cellStyle name="解释性文本 2 3 3 5" xfId="27121"/>
    <cellStyle name="解释性文本 2 3 3 6" xfId="27122"/>
    <cellStyle name="解释性文本 2 3 4" xfId="27123"/>
    <cellStyle name="解释性文本 2 3 4 2" xfId="27124"/>
    <cellStyle name="解释性文本 2 3 4 4" xfId="27125"/>
    <cellStyle name="解释性文本 2 3 5" xfId="27126"/>
    <cellStyle name="解释性文本 2 3 5 2" xfId="27127"/>
    <cellStyle name="解释性文本 2 3 5 3" xfId="27128"/>
    <cellStyle name="解释性文本 2 3 5 4" xfId="27129"/>
    <cellStyle name="解释性文本 2 3 6 2" xfId="27130"/>
    <cellStyle name="解释性文本 2 3 6 3" xfId="27131"/>
    <cellStyle name="输入 3 3 2 3 2 2 2 2" xfId="27132"/>
    <cellStyle name="解释性文本 2 3 7" xfId="27133"/>
    <cellStyle name="解释性文本 2 3 7 2" xfId="27134"/>
    <cellStyle name="解释性文本 2 4" xfId="27135"/>
    <cellStyle name="解释性文本 2 4 2" xfId="27136"/>
    <cellStyle name="解释性文本 2 4 2 2" xfId="27137"/>
    <cellStyle name="强调文字颜色 4 3 2 2 2 3" xfId="27138"/>
    <cellStyle name="解释性文本 2 4 2 2 4" xfId="27139"/>
    <cellStyle name="强调文字颜色 4 3 2 2 2 3 4" xfId="27140"/>
    <cellStyle name="解释性文本 2 4 2 3" xfId="27141"/>
    <cellStyle name="强调文字颜色 4 3 2 2 2 4" xfId="27142"/>
    <cellStyle name="解释性文本 2 4 2 3 3" xfId="27143"/>
    <cellStyle name="强调文字颜色 4 3 2 2 2 4 3" xfId="27144"/>
    <cellStyle name="解释性文本 2 4 2 3 3 2" xfId="27145"/>
    <cellStyle name="强调文字颜色 5 4 3 3 2 2 2" xfId="27146"/>
    <cellStyle name="解释性文本 2 4 2 3 4" xfId="27147"/>
    <cellStyle name="强调文字颜色 4 3 2 2 2 4 4" xfId="27148"/>
    <cellStyle name="解释性文本 2 4 2 4" xfId="27149"/>
    <cellStyle name="链接单元格 4 2 3 3 2 2" xfId="27150"/>
    <cellStyle name="强调文字颜色 4 3 2 2 2 5" xfId="27151"/>
    <cellStyle name="强调文字颜色 6 3 4 2 2 3" xfId="27152"/>
    <cellStyle name="解释性文本 2 4 2 6" xfId="27153"/>
    <cellStyle name="解释性文本 2 4 3" xfId="27154"/>
    <cellStyle name="解释性文本 2 4 3 2" xfId="27155"/>
    <cellStyle name="强调文字颜色 4 3 2 2 3 3" xfId="27156"/>
    <cellStyle name="解释性文本 2 4 3 2 4" xfId="27157"/>
    <cellStyle name="解释性文本 2 4 3 3" xfId="27158"/>
    <cellStyle name="强调文字颜色 4 3 2 2 3 4" xfId="27159"/>
    <cellStyle name="解释性文本 2 4 3 4" xfId="27160"/>
    <cellStyle name="链接单元格 4 2 3 3 3 2" xfId="27161"/>
    <cellStyle name="强调文字颜色 4 3 2 2 3 5" xfId="27162"/>
    <cellStyle name="强调文字颜色 6 3 4 2 3 2" xfId="27163"/>
    <cellStyle name="解释性文本 2 4 3 5" xfId="27164"/>
    <cellStyle name="解释性文本 2 4 4" xfId="27165"/>
    <cellStyle name="解释性文本 2 4 4 2" xfId="27166"/>
    <cellStyle name="强调文字颜色 4 3 2 2 4 3" xfId="27167"/>
    <cellStyle name="解释性文本 2 4 4 3" xfId="27168"/>
    <cellStyle name="强调文字颜色 4 3 2 2 4 4" xfId="27169"/>
    <cellStyle name="解释性文本 2 4 4 4" xfId="27170"/>
    <cellStyle name="强调文字颜色 4 3 2 2 4 5" xfId="27171"/>
    <cellStyle name="强调文字颜色 6 3 4 2 4 2" xfId="27172"/>
    <cellStyle name="解释性文本 2 4 4 5" xfId="27173"/>
    <cellStyle name="解释性文本 2 4 5 3" xfId="27174"/>
    <cellStyle name="强调文字颜色 4 3 2 2 5 4" xfId="27175"/>
    <cellStyle name="输出 6 3 2 2 2 2" xfId="27176"/>
    <cellStyle name="解释性文本 2 4 5 4" xfId="27177"/>
    <cellStyle name="解释性文本 2 4 6" xfId="27178"/>
    <cellStyle name="解释性文本 2 4 6 2" xfId="27179"/>
    <cellStyle name="解释性文本 2 5 2" xfId="27180"/>
    <cellStyle name="解释性文本 2 5 2 2" xfId="27181"/>
    <cellStyle name="强调文字颜色 4 3 2 3 2 3" xfId="27182"/>
    <cellStyle name="解释性文本 2 5 2 3" xfId="27183"/>
    <cellStyle name="强调文字颜色 4 3 2 3 2 4" xfId="27184"/>
    <cellStyle name="适中 3 4 2 6 2" xfId="27185"/>
    <cellStyle name="解释性文本 2 5 2 4" xfId="27186"/>
    <cellStyle name="强调文字颜色 3 2 4 2 3 3 2" xfId="27187"/>
    <cellStyle name="解释性文本 2 5 3" xfId="27188"/>
    <cellStyle name="解释性文本 2 5 3 2" xfId="27189"/>
    <cellStyle name="强调文字颜色 4 3 2 3 3 3" xfId="27190"/>
    <cellStyle name="解释性文本 2 5 3 3" xfId="27191"/>
    <cellStyle name="强调文字颜色 4 3 2 3 3 4" xfId="27192"/>
    <cellStyle name="解释性文本 2 5 3 4" xfId="27193"/>
    <cellStyle name="强调文字颜色 4 3 2 3 3 5" xfId="27194"/>
    <cellStyle name="解释性文本 2 5 4" xfId="27195"/>
    <cellStyle name="解释性文本 2 5 4 2" xfId="27196"/>
    <cellStyle name="强调文字颜色 4 3 2 3 4 3" xfId="27197"/>
    <cellStyle name="解释性文本 2 5 4 3" xfId="27198"/>
    <cellStyle name="强调文字颜色 4 3 2 3 4 4" xfId="27199"/>
    <cellStyle name="解释性文本 2 5 4 4" xfId="27200"/>
    <cellStyle name="解释性文本 2 5 6" xfId="27201"/>
    <cellStyle name="解释性文本 2 5 6 2" xfId="27202"/>
    <cellStyle name="解释性文本 2 6" xfId="27203"/>
    <cellStyle name="解释性文本 2 6 2" xfId="27204"/>
    <cellStyle name="解释性文本 2 6 2 2" xfId="27205"/>
    <cellStyle name="强调文字颜色 4 3 2 4 2 3" xfId="27206"/>
    <cellStyle name="解释性文本 2 6 2 3 3" xfId="27207"/>
    <cellStyle name="解释性文本 2 6 2 4" xfId="27208"/>
    <cellStyle name="强调文字颜色 6 3 4 4 2 2" xfId="27209"/>
    <cellStyle name="解释性文本 2 6 2 5" xfId="27210"/>
    <cellStyle name="解释性文本 2 6 3" xfId="27211"/>
    <cellStyle name="解释性文本 2 6 3 2" xfId="27212"/>
    <cellStyle name="解释性文本 2 6 3 3" xfId="27213"/>
    <cellStyle name="解释性文本 2 6 3 4" xfId="27214"/>
    <cellStyle name="强调文字颜色 6 3 4 4 3 2" xfId="27215"/>
    <cellStyle name="解释性文本 2 6 3 5" xfId="27216"/>
    <cellStyle name="解释性文本 2 6 4" xfId="27217"/>
    <cellStyle name="解释性文本 2 6 4 2" xfId="27218"/>
    <cellStyle name="解释性文本 2 6 4 3" xfId="27219"/>
    <cellStyle name="解释性文本 2 6 4 4" xfId="27220"/>
    <cellStyle name="解释性文本 5 2 2 2 2 2" xfId="27221"/>
    <cellStyle name="解释性文本 2 6 5 2" xfId="27222"/>
    <cellStyle name="强调文字颜色 1 5 2 2 3" xfId="27223"/>
    <cellStyle name="解释性文本 5 2 2 2 3" xfId="27224"/>
    <cellStyle name="解释性文本 2 6 6" xfId="27225"/>
    <cellStyle name="解释性文本 2 6 6 2" xfId="27226"/>
    <cellStyle name="强调文字颜色 1 5 2 3 3" xfId="27227"/>
    <cellStyle name="解释性文本 5 2 2 2 4" xfId="27228"/>
    <cellStyle name="解释性文本 2 6 7" xfId="27229"/>
    <cellStyle name="解释性文本 2 6 7 2" xfId="27230"/>
    <cellStyle name="强调文字颜色 1 5 2 4 3" xfId="27231"/>
    <cellStyle name="解释性文本 2 7" xfId="27232"/>
    <cellStyle name="解释性文本 2 7 2" xfId="27233"/>
    <cellStyle name="解释性文本 2 8" xfId="27234"/>
    <cellStyle name="解释性文本 2 8 2" xfId="27235"/>
    <cellStyle name="解释性文本 3 10 2" xfId="27236"/>
    <cellStyle name="解释性文本 3 2 2 2 2 2" xfId="27237"/>
    <cellStyle name="解释性文本 3 2 2 2 2 2 3" xfId="27238"/>
    <cellStyle name="解释性文本 3 2 2 2 3" xfId="27239"/>
    <cellStyle name="解释性文本 3 2 2 2 3 2" xfId="27240"/>
    <cellStyle name="解释性文本 3 2 2 2 3 3 2" xfId="27241"/>
    <cellStyle name="解释性文本 3 2 2 2 4" xfId="27242"/>
    <cellStyle name="解释性文本 3 2 2 2 4 2" xfId="27243"/>
    <cellStyle name="解释性文本 3 2 2 2 5" xfId="27244"/>
    <cellStyle name="强调文字颜色 1 2 2 2 2 2 3" xfId="27245"/>
    <cellStyle name="解释性文本 3 2 2 2 5 2" xfId="27246"/>
    <cellStyle name="解释性文本 3 2 2 2 6" xfId="27247"/>
    <cellStyle name="强调文字颜色 1 2 2 2 2 3 3" xfId="27248"/>
    <cellStyle name="解释性文本 3 2 2 2 6 2" xfId="27249"/>
    <cellStyle name="解释性文本 3 2 2 3" xfId="27250"/>
    <cellStyle name="解释性文本 3 2 2 3 2" xfId="27251"/>
    <cellStyle name="解释性文本 3 2 2 3 2 2" xfId="27252"/>
    <cellStyle name="解释性文本 3 2 2 3 3" xfId="27253"/>
    <cellStyle name="解释性文本 3 2 2 3 4" xfId="27254"/>
    <cellStyle name="解释性文本 3 2 2 3 4 2" xfId="27255"/>
    <cellStyle name="解释性文本 3 2 2 3 5" xfId="27256"/>
    <cellStyle name="强调文字颜色 1 2 2 2 3 2 3" xfId="27257"/>
    <cellStyle name="解释性文本 3 2 2 3 5 2" xfId="27258"/>
    <cellStyle name="解释性文本 3 2 2 4 3 2" xfId="27259"/>
    <cellStyle name="解释性文本 3 2 2 4 4" xfId="27260"/>
    <cellStyle name="解释性文本 3 2 2 4 5" xfId="27261"/>
    <cellStyle name="解释性文本 3 2 2 5 3" xfId="27262"/>
    <cellStyle name="解释性文本 3 2 2 5 4" xfId="27263"/>
    <cellStyle name="解释性文本 3 2 3" xfId="27264"/>
    <cellStyle name="解释性文本 3 2 3 2" xfId="27265"/>
    <cellStyle name="输入 2 3 2 4 3 3" xfId="27266"/>
    <cellStyle name="强调文字颜色 3 2 3" xfId="27267"/>
    <cellStyle name="解释性文本 3 2 3 2 2" xfId="27268"/>
    <cellStyle name="强调文字颜色 3 2 3 2" xfId="27269"/>
    <cellStyle name="解释性文本 3 2 3 2 2 2" xfId="27270"/>
    <cellStyle name="强调文字颜色 3 2 3 2 2" xfId="27271"/>
    <cellStyle name="解释性文本 3 2 3 2 3" xfId="27272"/>
    <cellStyle name="强调文字颜色 3 2 3 3" xfId="27273"/>
    <cellStyle name="解释性文本 3 2 3 2 4" xfId="27274"/>
    <cellStyle name="强调文字颜色 3 2 3 4" xfId="27275"/>
    <cellStyle name="解释性文本 3 2 3 3" xfId="27276"/>
    <cellStyle name="强调文字颜色 3 2 4" xfId="27277"/>
    <cellStyle name="解释性文本 3 2 3 3 2" xfId="27278"/>
    <cellStyle name="强调文字颜色 3 2 4 2" xfId="27279"/>
    <cellStyle name="解释性文本 3 2 3 3 3" xfId="27280"/>
    <cellStyle name="强调文字颜色 3 2 4 3" xfId="27281"/>
    <cellStyle name="解释性文本 3 2 3 3 3 2" xfId="27282"/>
    <cellStyle name="强调文字颜色 3 2 4 3 2" xfId="27283"/>
    <cellStyle name="解释性文本 3 2 3 3 4" xfId="27284"/>
    <cellStyle name="强调文字颜色 3 2 4 4" xfId="27285"/>
    <cellStyle name="解释性文本 3 2 3 3 5" xfId="27286"/>
    <cellStyle name="强调文字颜色 3 2 4 5" xfId="27287"/>
    <cellStyle name="解释性文本 3 2 3 4 3" xfId="27288"/>
    <cellStyle name="强调文字颜色 3 2 5 3" xfId="27289"/>
    <cellStyle name="解释性文本 3 2 3 5" xfId="27290"/>
    <cellStyle name="强调文字颜色 3 2 6" xfId="27291"/>
    <cellStyle name="解释性文本 3 2 3 5 2" xfId="27292"/>
    <cellStyle name="强调文字颜色 3 2 6 2" xfId="27293"/>
    <cellStyle name="解释性文本 3 2 3 6" xfId="27294"/>
    <cellStyle name="强调文字颜色 3 2 7" xfId="27295"/>
    <cellStyle name="解释性文本 3 2 3 6 2" xfId="27296"/>
    <cellStyle name="强调文字颜色 3 2 7 2" xfId="27297"/>
    <cellStyle name="链接单元格 3 3 2 4" xfId="27298"/>
    <cellStyle name="解释性文本 3 2 4" xfId="27299"/>
    <cellStyle name="解释性文本 3 2 4 2" xfId="27300"/>
    <cellStyle name="输入 2 3 2 4 4 3" xfId="27301"/>
    <cellStyle name="强调文字颜色 3 3 3" xfId="27302"/>
    <cellStyle name="解释性文本 3 2 4 2 2" xfId="27303"/>
    <cellStyle name="强调文字颜色 3 3 3 2" xfId="27304"/>
    <cellStyle name="解释性文本 3 2 4 2 2 2" xfId="27305"/>
    <cellStyle name="输出 2 3 2 4 2 4" xfId="27306"/>
    <cellStyle name="强调文字颜色 3 3 3 2 2" xfId="27307"/>
    <cellStyle name="解释性文本 3 2 4 2 3" xfId="27308"/>
    <cellStyle name="强调文字颜色 3 3 3 3" xfId="27309"/>
    <cellStyle name="解释性文本 3 2 4 2 4" xfId="27310"/>
    <cellStyle name="强调文字颜色 3 3 3 4" xfId="27311"/>
    <cellStyle name="解释性文本 3 2 4 3" xfId="27312"/>
    <cellStyle name="强调文字颜色 3 3 4" xfId="27313"/>
    <cellStyle name="解释性文本 3 2 4 4" xfId="27314"/>
    <cellStyle name="强调文字颜色 3 3 5" xfId="27315"/>
    <cellStyle name="解释性文本 3 2 4 4 2" xfId="27316"/>
    <cellStyle name="强调文字颜色 3 3 5 2" xfId="27317"/>
    <cellStyle name="解释性文本 3 2 4 5" xfId="27318"/>
    <cellStyle name="强调文字颜色 3 3 6" xfId="27319"/>
    <cellStyle name="解释性文本 3 2 4 5 2" xfId="27320"/>
    <cellStyle name="强调文字颜色 3 3 6 2" xfId="27321"/>
    <cellStyle name="解释性文本 3 2 5 2" xfId="27322"/>
    <cellStyle name="强调文字颜色 3 4 3" xfId="27323"/>
    <cellStyle name="输入 3 3 2 2 3" xfId="27324"/>
    <cellStyle name="解释性文本 3 2 5 2 2" xfId="27325"/>
    <cellStyle name="强调文字颜色 3 4 3 2" xfId="27326"/>
    <cellStyle name="解释性文本 3 2 5 3" xfId="27327"/>
    <cellStyle name="强调文字颜色 3 4 4" xfId="27328"/>
    <cellStyle name="输入 3 3 2 3 3" xfId="27329"/>
    <cellStyle name="解释性文本 3 2 5 3 2" xfId="27330"/>
    <cellStyle name="强调文字颜色 3 4 4 2" xfId="27331"/>
    <cellStyle name="解释性文本 3 2 5 4" xfId="27332"/>
    <cellStyle name="强调文字颜色 3 4 5" xfId="27333"/>
    <cellStyle name="解释性文本 3 2 5 5" xfId="27334"/>
    <cellStyle name="强调文字颜色 3 4 6" xfId="27335"/>
    <cellStyle name="适中 3 10 2" xfId="27336"/>
    <cellStyle name="解释性文本 3 2 6 3" xfId="27337"/>
    <cellStyle name="强调文字颜色 3 5 4" xfId="27338"/>
    <cellStyle name="解释性文本 3 2 6 4" xfId="27339"/>
    <cellStyle name="强调文字颜色 3 5 5" xfId="27340"/>
    <cellStyle name="解释性文本 3 2 7" xfId="27341"/>
    <cellStyle name="解释性文本 3 2 7 2" xfId="27342"/>
    <cellStyle name="强调文字颜色 3 6 3" xfId="27343"/>
    <cellStyle name="解释性文本 3 3 2 2 2" xfId="27344"/>
    <cellStyle name="输入 5" xfId="27345"/>
    <cellStyle name="解释性文本 3 3 2 2 2 2" xfId="27346"/>
    <cellStyle name="输入 5 3" xfId="27347"/>
    <cellStyle name="解释性文本 3 3 2 2 2 2 3" xfId="27348"/>
    <cellStyle name="解释性文本 3 3 2 2 3" xfId="27349"/>
    <cellStyle name="解释性文本 3 3 2 2 3 2" xfId="27350"/>
    <cellStyle name="解释性文本 3 3 2 2 3 2 2" xfId="27351"/>
    <cellStyle name="解释性文本 3 3 2 2 4" xfId="27352"/>
    <cellStyle name="强调文字颜色 3 4 2 2 2 5 2" xfId="27353"/>
    <cellStyle name="解释性文本 3 3 2 2 4 2" xfId="27354"/>
    <cellStyle name="解释性文本 3 3 2 2 5" xfId="27355"/>
    <cellStyle name="解释性文本 3 3 2 2 6" xfId="27356"/>
    <cellStyle name="解释性文本 3 3 2 3 2" xfId="27357"/>
    <cellStyle name="解释性文本 3 3 2 3 2 2" xfId="27358"/>
    <cellStyle name="解释性文本 3 3 2 3 2 2 2" xfId="27359"/>
    <cellStyle name="解释性文本 3 3 2 3 2 4" xfId="27360"/>
    <cellStyle name="解释性文本 3 3 2 3 3" xfId="27361"/>
    <cellStyle name="强调文字颜色 5 4 4 2 2 2 3" xfId="27362"/>
    <cellStyle name="解释性文本 3 3 2 3 5" xfId="27363"/>
    <cellStyle name="强调文字颜色 1 2 3 2 3 2 3" xfId="27364"/>
    <cellStyle name="解释性文本 3 3 2 3 5 2" xfId="27365"/>
    <cellStyle name="解释性文本 3 3 2 4" xfId="27366"/>
    <cellStyle name="链接单元格 4 2 4 2 2 2" xfId="27367"/>
    <cellStyle name="解释性文本 3 3 2 4 2" xfId="27368"/>
    <cellStyle name="解释性文本 3 3 2 4 2 2" xfId="27369"/>
    <cellStyle name="解释性文本 3 3 2 4 3" xfId="27370"/>
    <cellStyle name="解释性文本 3 3 2 4 3 2" xfId="27371"/>
    <cellStyle name="解释性文本 3 3 2 4 5" xfId="27372"/>
    <cellStyle name="解释性文本 3 3 2 5 2" xfId="27373"/>
    <cellStyle name="解释性文本 3 3 2 5 3" xfId="27374"/>
    <cellStyle name="解释性文本 3 3 2 5 4" xfId="27375"/>
    <cellStyle name="解释性文本 3 3 2 6" xfId="27376"/>
    <cellStyle name="解释性文本 3 3 2 6 2" xfId="27377"/>
    <cellStyle name="链接单元格 4 2 2 4" xfId="27378"/>
    <cellStyle name="解释性文本 3 3 3" xfId="27379"/>
    <cellStyle name="解释性文本 3 3 3 2" xfId="27380"/>
    <cellStyle name="强调文字颜色 4 2 3" xfId="27381"/>
    <cellStyle name="链接单元格 2 2 2 2 3 4" xfId="27382"/>
    <cellStyle name="解释性文本 3 3 3 2 2" xfId="27383"/>
    <cellStyle name="输入 2 2 2 6" xfId="27384"/>
    <cellStyle name="强调文字颜色 4 2 3 2" xfId="27385"/>
    <cellStyle name="解释性文本 3 3 3 2 2 2" xfId="27386"/>
    <cellStyle name="输入 2 2 2 6 2" xfId="27387"/>
    <cellStyle name="强调文字颜色 4 2 3 2 2" xfId="27388"/>
    <cellStyle name="解释性文本 3 3 3 2 3" xfId="27389"/>
    <cellStyle name="输入 2 2 2 7" xfId="27390"/>
    <cellStyle name="强调文字颜色 4 2 3 3" xfId="27391"/>
    <cellStyle name="解释性文本 3 3 3 2 4" xfId="27392"/>
    <cellStyle name="输入 2 2 2 8" xfId="27393"/>
    <cellStyle name="强调文字颜色 3 4 2 2 3 5 2" xfId="27394"/>
    <cellStyle name="强调文字颜色 4 2 3 4" xfId="27395"/>
    <cellStyle name="解释性文本 3 3 3 3" xfId="27396"/>
    <cellStyle name="强调文字颜色 4 2 4" xfId="27397"/>
    <cellStyle name="链接单元格 2 2 2 2 3 5" xfId="27398"/>
    <cellStyle name="解释性文本 3 3 3 3 2" xfId="27399"/>
    <cellStyle name="输入 2 2 3 6" xfId="27400"/>
    <cellStyle name="强调文字颜色 4 2 4 2" xfId="27401"/>
    <cellStyle name="解释性文本 3 3 3 3 3" xfId="27402"/>
    <cellStyle name="输入 2 2 3 7" xfId="27403"/>
    <cellStyle name="强调文字颜色 4 2 4 3" xfId="27404"/>
    <cellStyle name="解释性文本 3 3 3 3 5" xfId="27405"/>
    <cellStyle name="强调文字颜色 4 2 4 5" xfId="27406"/>
    <cellStyle name="解释性文本 3 3 3 4" xfId="27407"/>
    <cellStyle name="强调文字颜色 4 2 5" xfId="27408"/>
    <cellStyle name="解释性文本 3 3 3 4 2" xfId="27409"/>
    <cellStyle name="输入 2 2 4 6" xfId="27410"/>
    <cellStyle name="强调文字颜色 4 2 5 2" xfId="27411"/>
    <cellStyle name="解释性文本 3 3 3 4 3" xfId="27412"/>
    <cellStyle name="输入 2 2 4 7" xfId="27413"/>
    <cellStyle name="强调文字颜色 4 2 5 3" xfId="27414"/>
    <cellStyle name="解释性文本 3 3 3 5" xfId="27415"/>
    <cellStyle name="强调文字颜色 4 2 6" xfId="27416"/>
    <cellStyle name="解释性文本 3 3 3 5 2" xfId="27417"/>
    <cellStyle name="强调文字颜色 4 2 6 2" xfId="27418"/>
    <cellStyle name="解释性文本 3 3 3 6" xfId="27419"/>
    <cellStyle name="强调文字颜色 4 2 7" xfId="27420"/>
    <cellStyle name="解释性文本 3 3 3 6 2" xfId="27421"/>
    <cellStyle name="强调文字颜色 4 2 7 2" xfId="27422"/>
    <cellStyle name="链接单元格 4 3 2 4" xfId="27423"/>
    <cellStyle name="解释性文本 3 3 4" xfId="27424"/>
    <cellStyle name="解释性文本 3 3 4 2" xfId="27425"/>
    <cellStyle name="强调文字颜色 4 3 3" xfId="27426"/>
    <cellStyle name="链接单元格 2 2 2 2 4 4" xfId="27427"/>
    <cellStyle name="解释性文本 3 3 4 2 3" xfId="27428"/>
    <cellStyle name="输入 2 3 2 7" xfId="27429"/>
    <cellStyle name="强调文字颜色 4 3 3 3" xfId="27430"/>
    <cellStyle name="解释性文本 3 3 4 2 4" xfId="27431"/>
    <cellStyle name="输入 2 3 2 8" xfId="27432"/>
    <cellStyle name="强调文字颜色 4 3 3 4" xfId="27433"/>
    <cellStyle name="解释性文本 3 3 4 3" xfId="27434"/>
    <cellStyle name="强调文字颜色 4 3 4" xfId="27435"/>
    <cellStyle name="解释性文本 3 3 4 4" xfId="27436"/>
    <cellStyle name="强调文字颜色 4 3 5" xfId="27437"/>
    <cellStyle name="解释性文本 3 3 4 5" xfId="27438"/>
    <cellStyle name="强调文字颜色 4 3 6" xfId="27439"/>
    <cellStyle name="解释性文本 3 3 4 5 2" xfId="27440"/>
    <cellStyle name="强调文字颜色 4 3 6 2" xfId="27441"/>
    <cellStyle name="解释性文本 3 3 5" xfId="27442"/>
    <cellStyle name="解释性文本 3 3 5 2" xfId="27443"/>
    <cellStyle name="强调文字颜色 4 4 3" xfId="27444"/>
    <cellStyle name="解释性文本 3 3 5 3" xfId="27445"/>
    <cellStyle name="强调文字颜色 4 4 4" xfId="27446"/>
    <cellStyle name="解释性文本 3 3 5 4" xfId="27447"/>
    <cellStyle name="强调文字颜色 4 4 5" xfId="27448"/>
    <cellStyle name="解释性文本 3 3 5 5" xfId="27449"/>
    <cellStyle name="强调文字颜色 4 4 6" xfId="27450"/>
    <cellStyle name="解释性文本 3 3 6 2" xfId="27451"/>
    <cellStyle name="强调文字颜色 4 5 3" xfId="27452"/>
    <cellStyle name="解释性文本 3 3 6 3" xfId="27453"/>
    <cellStyle name="强调文字颜色 4 5 4" xfId="27454"/>
    <cellStyle name="解释性文本 3 3 6 4" xfId="27455"/>
    <cellStyle name="强调文字颜色 4 5 5" xfId="27456"/>
    <cellStyle name="解释性文本 3 3 7" xfId="27457"/>
    <cellStyle name="解释性文本 3 4" xfId="27458"/>
    <cellStyle name="解释性文本 3 4 2" xfId="27459"/>
    <cellStyle name="解释性文本 3 4 2 2" xfId="27460"/>
    <cellStyle name="强调文字颜色 4 3 3 2 2 3" xfId="27461"/>
    <cellStyle name="链接单元格 2 2 2 3 2 4" xfId="27462"/>
    <cellStyle name="解释性文本 3 4 2 2 2" xfId="27463"/>
    <cellStyle name="强调文字颜色 4 3 3 2 2 3 2" xfId="27464"/>
    <cellStyle name="解释性文本 3 4 2 2 2 2" xfId="27465"/>
    <cellStyle name="强调文字颜色 4 3 3 2 2 3 2 2" xfId="27466"/>
    <cellStyle name="解释性文本 3 4 2 2 3" xfId="27467"/>
    <cellStyle name="强调文字颜色 4 3 3 2 2 3 3" xfId="27468"/>
    <cellStyle name="解释性文本 3 4 2 2 4" xfId="27469"/>
    <cellStyle name="强调文字颜色 4 3 3 2 2 3 4" xfId="27470"/>
    <cellStyle name="解释性文本 3 4 2 3" xfId="27471"/>
    <cellStyle name="强调文字颜色 4 3 3 2 2 4" xfId="27472"/>
    <cellStyle name="解释性文本 3 4 2 3 2" xfId="27473"/>
    <cellStyle name="强调文字颜色 4 3 3 2 2 4 2" xfId="27474"/>
    <cellStyle name="解释性文本 3 4 2 3 2 2" xfId="27475"/>
    <cellStyle name="解释性文本 3 4 2 3 3" xfId="27476"/>
    <cellStyle name="强调文字颜色 4 3 3 2 2 4 3" xfId="27477"/>
    <cellStyle name="解释性文本 3 4 2 3 3 2" xfId="27478"/>
    <cellStyle name="强调文字颜色 5 4 4 3 2 2 2" xfId="27479"/>
    <cellStyle name="解释性文本 3 4 2 3 4" xfId="27480"/>
    <cellStyle name="强调文字颜色 4 3 3 2 2 4 4" xfId="27481"/>
    <cellStyle name="解释性文本 3 4 2 3 5" xfId="27482"/>
    <cellStyle name="解释性文本 3 4 2 4" xfId="27483"/>
    <cellStyle name="输出 5 2" xfId="27484"/>
    <cellStyle name="强调文字颜色 4 3 3 2 2 5" xfId="27485"/>
    <cellStyle name="解释性文本 3 4 2 4 2" xfId="27486"/>
    <cellStyle name="输出 5 2 2" xfId="27487"/>
    <cellStyle name="强调文字颜色 4 3 3 2 2 5 2" xfId="27488"/>
    <cellStyle name="解释性文本 3 4 2 4 3" xfId="27489"/>
    <cellStyle name="解释性文本 3 4 2 5 2" xfId="27490"/>
    <cellStyle name="输出 5 3 2" xfId="27491"/>
    <cellStyle name="强调文字颜色 4 3 3 2 2 6 2" xfId="27492"/>
    <cellStyle name="强调文字颜色 6 3 5 2 2 3" xfId="27493"/>
    <cellStyle name="解释性文本 3 4 2 6" xfId="27494"/>
    <cellStyle name="解释性文本 3 4 2 6 2" xfId="27495"/>
    <cellStyle name="输出 5 4 2" xfId="27496"/>
    <cellStyle name="链接单元格 5 2 2 4" xfId="27497"/>
    <cellStyle name="解释性文本 3 4 3" xfId="27498"/>
    <cellStyle name="解释性文本 3 4 3 2" xfId="27499"/>
    <cellStyle name="强调文字颜色 5 2 3" xfId="27500"/>
    <cellStyle name="强调文字颜色 4 3 3 2 3 3" xfId="27501"/>
    <cellStyle name="解释性文本 3 4 3 2 2" xfId="27502"/>
    <cellStyle name="输入 3 2 2 6" xfId="27503"/>
    <cellStyle name="强调文字颜色 5 2 3 2" xfId="27504"/>
    <cellStyle name="链接单元格 2 5 2 3" xfId="27505"/>
    <cellStyle name="解释性文本 3 4 3 2 2 2" xfId="27506"/>
    <cellStyle name="输入 3 2 2 6 2" xfId="27507"/>
    <cellStyle name="强调文字颜色 5 2 3 2 2" xfId="27508"/>
    <cellStyle name="解释性文本 3 4 3 2 3" xfId="27509"/>
    <cellStyle name="输入 3 2 2 7" xfId="27510"/>
    <cellStyle name="强调文字颜色 5 2 3 3" xfId="27511"/>
    <cellStyle name="解释性文本 3 4 3 2 4" xfId="27512"/>
    <cellStyle name="输入 3 2 2 8" xfId="27513"/>
    <cellStyle name="强调文字颜色 5 2 3 4" xfId="27514"/>
    <cellStyle name="解释性文本 3 4 3 5" xfId="27515"/>
    <cellStyle name="输出 6 3" xfId="27516"/>
    <cellStyle name="强调文字颜色 5 2 6" xfId="27517"/>
    <cellStyle name="解释性文本 3 4 3 5 2" xfId="27518"/>
    <cellStyle name="输出 6 3 2" xfId="27519"/>
    <cellStyle name="强调文字颜色 5 2 6 2" xfId="27520"/>
    <cellStyle name="解释性文本 3 4 4" xfId="27521"/>
    <cellStyle name="解释性文本 3 4 4 2" xfId="27522"/>
    <cellStyle name="强调文字颜色 5 3 3" xfId="27523"/>
    <cellStyle name="强调文字颜色 4 3 3 2 4 3" xfId="27524"/>
    <cellStyle name="解释性文本 3 4 4 5" xfId="27525"/>
    <cellStyle name="输出 7 3" xfId="27526"/>
    <cellStyle name="强调文字颜色 5 3 6" xfId="27527"/>
    <cellStyle name="解释性文本 3 4 5 2" xfId="27528"/>
    <cellStyle name="强调文字颜色 5 4 3" xfId="27529"/>
    <cellStyle name="强调文字颜色 4 3 3 2 5 3" xfId="27530"/>
    <cellStyle name="解释性文本 3 4 5 4" xfId="27531"/>
    <cellStyle name="输出 8 2" xfId="27532"/>
    <cellStyle name="强调文字颜色 5 4 5" xfId="27533"/>
    <cellStyle name="解释性文本 3 4 6" xfId="27534"/>
    <cellStyle name="解释性文本 3 4 6 2" xfId="27535"/>
    <cellStyle name="强调文字颜色 5 5 3" xfId="27536"/>
    <cellStyle name="解释性文本 3 5" xfId="27537"/>
    <cellStyle name="解释性文本 3 5 2 2" xfId="27538"/>
    <cellStyle name="强调文字颜色 4 3 3 3 2 3" xfId="27539"/>
    <cellStyle name="解释性文本 3 5 2 2 2" xfId="27540"/>
    <cellStyle name="解释性文本 3 5 2 2 3" xfId="27541"/>
    <cellStyle name="适中 2 2 3 2" xfId="27542"/>
    <cellStyle name="解释性文本 3 5 2 3" xfId="27543"/>
    <cellStyle name="强调文字颜色 4 3 3 3 2 4" xfId="27544"/>
    <cellStyle name="适中 2 2 3 3" xfId="27545"/>
    <cellStyle name="解释性文本 3 5 2 4" xfId="27546"/>
    <cellStyle name="解释性文本 3 5 3 2" xfId="27547"/>
    <cellStyle name="强调文字颜色 6 2 3" xfId="27548"/>
    <cellStyle name="强调文字颜色 4 3 3 3 3 3" xfId="27549"/>
    <cellStyle name="解释性文本 3 5 3 2 2" xfId="27550"/>
    <cellStyle name="输入 4 2 2 6" xfId="27551"/>
    <cellStyle name="强调文字颜色 6 2 3 2" xfId="27552"/>
    <cellStyle name="强调文字颜色 4 3 3 3 3 3 2" xfId="27553"/>
    <cellStyle name="强调文字颜色 6 3 5 3 3 2" xfId="27554"/>
    <cellStyle name="适中 2 2 4 4" xfId="27555"/>
    <cellStyle name="解释性文本 3 5 3 5" xfId="27556"/>
    <cellStyle name="强调文字颜色 6 2 6" xfId="27557"/>
    <cellStyle name="解释性文本 3 5 4" xfId="27558"/>
    <cellStyle name="解释性文本 3 5 4 2" xfId="27559"/>
    <cellStyle name="强调文字颜色 6 3 3" xfId="27560"/>
    <cellStyle name="强调文字颜色 4 3 3 3 4 3" xfId="27561"/>
    <cellStyle name="适中 2 2 5 3" xfId="27562"/>
    <cellStyle name="解释性文本 3 5 4 4" xfId="27563"/>
    <cellStyle name="强调文字颜色 6 3 5" xfId="27564"/>
    <cellStyle name="解释性文本 3 5 5" xfId="27565"/>
    <cellStyle name="解释性文本 3 5 5 2" xfId="27566"/>
    <cellStyle name="强调文字颜色 6 4 3" xfId="27567"/>
    <cellStyle name="解释性文本 3 5 6" xfId="27568"/>
    <cellStyle name="解释性文本 3 5 6 2" xfId="27569"/>
    <cellStyle name="强调文字颜色 6 5 3" xfId="27570"/>
    <cellStyle name="解释性文本 3 6" xfId="27571"/>
    <cellStyle name="解释性文本 3 6 2" xfId="27572"/>
    <cellStyle name="解释性文本 3 6 2 2" xfId="27573"/>
    <cellStyle name="强调文字颜色 4 3 3 4 2 3" xfId="27574"/>
    <cellStyle name="解释性文本 3 6 2 2 2" xfId="27575"/>
    <cellStyle name="适中 2 3 3 2" xfId="27576"/>
    <cellStyle name="解释性文本 3 6 2 3" xfId="27577"/>
    <cellStyle name="强调文字颜色 4 3 3 4 2 4" xfId="27578"/>
    <cellStyle name="适中 2 3 3 2 2" xfId="27579"/>
    <cellStyle name="解释性文本 3 6 2 3 2" xfId="27580"/>
    <cellStyle name="适中 2 3 3 2 3" xfId="27581"/>
    <cellStyle name="解释性文本 3 6 2 3 3" xfId="27582"/>
    <cellStyle name="适中 2 3 3 3" xfId="27583"/>
    <cellStyle name="解释性文本 3 6 2 4" xfId="27584"/>
    <cellStyle name="适中 2 3 3 4" xfId="27585"/>
    <cellStyle name="解释性文本 3 6 2 5" xfId="27586"/>
    <cellStyle name="解释性文本 3 6 3 2" xfId="27587"/>
    <cellStyle name="解释性文本 3 6 3 2 2" xfId="27588"/>
    <cellStyle name="适中 2 3 4 3" xfId="27589"/>
    <cellStyle name="解释性文本 3 6 3 4" xfId="27590"/>
    <cellStyle name="适中 2 3 4 4" xfId="27591"/>
    <cellStyle name="解释性文本 3 6 3 5" xfId="27592"/>
    <cellStyle name="注释 2 2 2" xfId="27593"/>
    <cellStyle name="解释性文本 3 6 4" xfId="27594"/>
    <cellStyle name="注释 2 2 2 2" xfId="27595"/>
    <cellStyle name="解释性文本 3 6 4 2" xfId="27596"/>
    <cellStyle name="适中 2 3 5 3" xfId="27597"/>
    <cellStyle name="解释性文本 3 6 4 4" xfId="27598"/>
    <cellStyle name="注释 2 2 3" xfId="27599"/>
    <cellStyle name="解释性文本 5 2 3 2 2" xfId="27600"/>
    <cellStyle name="解释性文本 3 6 5" xfId="27601"/>
    <cellStyle name="注释 2 2 3 2" xfId="27602"/>
    <cellStyle name="解释性文本 5 2 3 2 2 2" xfId="27603"/>
    <cellStyle name="解释性文本 3 6 5 2" xfId="27604"/>
    <cellStyle name="强调文字颜色 1 6 2 2 3" xfId="27605"/>
    <cellStyle name="解释性文本 5 2 3 2 3" xfId="27606"/>
    <cellStyle name="解释性文本 3 6 6" xfId="27607"/>
    <cellStyle name="解释性文本 3 6 6 2" xfId="27608"/>
    <cellStyle name="强调文字颜色 1 6 2 3 3" xfId="27609"/>
    <cellStyle name="解释性文本 5 2 3 2 4" xfId="27610"/>
    <cellStyle name="解释性文本 3 6 7" xfId="27611"/>
    <cellStyle name="解释性文本 3 6 7 2" xfId="27612"/>
    <cellStyle name="强调文字颜色 1 6 2 4 3" xfId="27613"/>
    <cellStyle name="解释性文本 3 7" xfId="27614"/>
    <cellStyle name="解释性文本 3 7 2" xfId="27615"/>
    <cellStyle name="解释性文本 3 7 3" xfId="27616"/>
    <cellStyle name="注释 2 3 2" xfId="27617"/>
    <cellStyle name="解释性文本 3 7 4" xfId="27618"/>
    <cellStyle name="解释性文本 3 8" xfId="27619"/>
    <cellStyle name="解释性文本 3 8 2" xfId="27620"/>
    <cellStyle name="解释性文本 3 8 2 2" xfId="27621"/>
    <cellStyle name="解释性文本 3 8 3" xfId="27622"/>
    <cellStyle name="解释性文本 3 8 3 2" xfId="27623"/>
    <cellStyle name="注释 2 4 2" xfId="27624"/>
    <cellStyle name="解释性文本 3 8 4" xfId="27625"/>
    <cellStyle name="注释 2 4 3" xfId="27626"/>
    <cellStyle name="解释性文本 5 2 3 4 2" xfId="27627"/>
    <cellStyle name="解释性文本 3 8 5" xfId="27628"/>
    <cellStyle name="解释性文本 3 9" xfId="27629"/>
    <cellStyle name="解释性文本 3 9 2" xfId="27630"/>
    <cellStyle name="解释性文本 3 9 3" xfId="27631"/>
    <cellStyle name="解释性文本 3 9 4" xfId="27632"/>
    <cellStyle name="解释性文本 4 2 2 2 2 2 3" xfId="27633"/>
    <cellStyle name="链接单元格 4 2 5 2" xfId="27634"/>
    <cellStyle name="解释性文本 4 2 2 2 3 2 2" xfId="27635"/>
    <cellStyle name="解释性文本 4 2 2 2 6" xfId="27636"/>
    <cellStyle name="强调文字颜色 1 2 4 5 2" xfId="27637"/>
    <cellStyle name="强调文字颜色 1 3 2 2 2 3 3" xfId="27638"/>
    <cellStyle name="链接单元格 4 5 5" xfId="27639"/>
    <cellStyle name="解释性文本 4 2 2 2 6 2" xfId="27640"/>
    <cellStyle name="解释性文本 4 2 2 3 2 2 2" xfId="27641"/>
    <cellStyle name="链接单元格 5" xfId="27642"/>
    <cellStyle name="链接单元格 5 3 5" xfId="27643"/>
    <cellStyle name="解释性文本 4 2 2 3 4 2" xfId="27644"/>
    <cellStyle name="强调文字颜色 1 3 2 2 3 2 3" xfId="27645"/>
    <cellStyle name="链接单元格 5 4 5" xfId="27646"/>
    <cellStyle name="解释性文本 4 2 2 3 5 2" xfId="27647"/>
    <cellStyle name="解释性文本 4 2 2 4 2 2" xfId="27648"/>
    <cellStyle name="链接单元格 6 2 5" xfId="27649"/>
    <cellStyle name="解释性文本 4 2 2 4 3 2" xfId="27650"/>
    <cellStyle name="解释性文本 4 2 2 4 4" xfId="27651"/>
    <cellStyle name="解释性文本 4 2 2 4 5" xfId="27652"/>
    <cellStyle name="解释性文本 4 2 2 5 2" xfId="27653"/>
    <cellStyle name="解释性文本 4 2 2 5 3" xfId="27654"/>
    <cellStyle name="解释性文本 4 2 2 5 4" xfId="27655"/>
    <cellStyle name="解释性文本 4 2 2 6" xfId="27656"/>
    <cellStyle name="解释性文本 4 2 2 6 2" xfId="27657"/>
    <cellStyle name="解释性文本 4 2 3" xfId="27658"/>
    <cellStyle name="解释性文本 4 4 2 5 2" xfId="27659"/>
    <cellStyle name="解释性文本 4 2 3 4 3" xfId="27660"/>
    <cellStyle name="输出 4 2 2 2 2 2 2 2" xfId="27661"/>
    <cellStyle name="解释性文本 4 2 3 5" xfId="27662"/>
    <cellStyle name="解释性文本 4 2 3 5 2" xfId="27663"/>
    <cellStyle name="解释性文本 4 2 3 6 2" xfId="27664"/>
    <cellStyle name="解释性文本 4 2 4 5" xfId="27665"/>
    <cellStyle name="解释性文本 4 2 4 5 2" xfId="27666"/>
    <cellStyle name="解释性文本 4 2 5 5" xfId="27667"/>
    <cellStyle name="解释性文本 4 3" xfId="27668"/>
    <cellStyle name="解释性文本 4 3 2" xfId="27669"/>
    <cellStyle name="解释性文本 4 3 2 2 2" xfId="27670"/>
    <cellStyle name="强调文字颜色 6 2 2 2 4 3" xfId="27671"/>
    <cellStyle name="解释性文本 4 3 2 2 2 2" xfId="27672"/>
    <cellStyle name="强调文字颜色 6 2 2 2 4 3 2" xfId="27673"/>
    <cellStyle name="解释性文本 4 3 2 2 2 2 2" xfId="27674"/>
    <cellStyle name="解释性文本 4 3 2 2 2 2 3" xfId="27675"/>
    <cellStyle name="解释性文本 4 3 2 2 3" xfId="27676"/>
    <cellStyle name="强调文字颜色 6 2 2 2 4 4" xfId="27677"/>
    <cellStyle name="解释性文本 4 3 2 2 3 2" xfId="27678"/>
    <cellStyle name="解释性文本 5 5" xfId="27679"/>
    <cellStyle name="解释性文本 4 3 2 2 3 2 2" xfId="27680"/>
    <cellStyle name="解释性文本 4 3 2 2 4" xfId="27681"/>
    <cellStyle name="强调文字颜色 3 4 3 2 2 5 2" xfId="27682"/>
    <cellStyle name="强调文字颜色 6 2 2 2 4 5" xfId="27683"/>
    <cellStyle name="解释性文本 4 3 2 2 4 2" xfId="27684"/>
    <cellStyle name="解释性文本 4 3 2 2 5" xfId="27685"/>
    <cellStyle name="强调文字颜色 1 3 3 2 2 2 3" xfId="27686"/>
    <cellStyle name="解释性文本 4 3 2 2 5 2" xfId="27687"/>
    <cellStyle name="解释性文本 4 3 2 2 6" xfId="27688"/>
    <cellStyle name="强调文字颜色 1 3 4 5 2" xfId="27689"/>
    <cellStyle name="强调文字颜色 1 3 3 2 2 3 3" xfId="27690"/>
    <cellStyle name="解释性文本 4 3 2 2 6 2" xfId="27691"/>
    <cellStyle name="解释性文本 4 3 2 3 2" xfId="27692"/>
    <cellStyle name="强调文字颜色 6 2 2 2 5 3" xfId="27693"/>
    <cellStyle name="输入 2 10" xfId="27694"/>
    <cellStyle name="解释性文本 4 3 2 3 2 2" xfId="27695"/>
    <cellStyle name="输入 2 10 2" xfId="27696"/>
    <cellStyle name="解释性文本 4 3 2 3 2 2 2" xfId="27697"/>
    <cellStyle name="输入 2 11" xfId="27698"/>
    <cellStyle name="解释性文本 4 3 2 3 2 3" xfId="27699"/>
    <cellStyle name="输入 2 12" xfId="27700"/>
    <cellStyle name="解释性文本 4 3 2 3 2 4" xfId="27701"/>
    <cellStyle name="解释性文本 4 3 2 3 3" xfId="27702"/>
    <cellStyle name="强调文字颜色 6 2 2 2 5 4" xfId="27703"/>
    <cellStyle name="解释性文本 4 3 2 3 4" xfId="27704"/>
    <cellStyle name="强调文字颜色 3 4 3 2 2 6 2" xfId="27705"/>
    <cellStyle name="输入 2 2 3 2 5 3" xfId="27706"/>
    <cellStyle name="解释性文本 4 3 2 3 4 2" xfId="27707"/>
    <cellStyle name="解释性文本 4 3 2 4 2" xfId="27708"/>
    <cellStyle name="输入 2 2 3 3 3 3" xfId="27709"/>
    <cellStyle name="解释性文本 4 3 2 4 2 2" xfId="27710"/>
    <cellStyle name="解释性文本 4 3 2 4 3" xfId="27711"/>
    <cellStyle name="解释性文本 4 3 2 4 3 2" xfId="27712"/>
    <cellStyle name="解释性文本 4 3 2 5 2" xfId="27713"/>
    <cellStyle name="解释性文本 4 3 2 5 3" xfId="27714"/>
    <cellStyle name="解释性文本 4 3 2 5 4" xfId="27715"/>
    <cellStyle name="解释性文本 4 3 2 6" xfId="27716"/>
    <cellStyle name="解释性文本 4 3 2 6 2" xfId="27717"/>
    <cellStyle name="解释性文本 4 3 3" xfId="27718"/>
    <cellStyle name="解释性文本 4 4 2 6 2" xfId="27719"/>
    <cellStyle name="解释性文本 4 3 3 2" xfId="27720"/>
    <cellStyle name="解释性文本 4 3 3 2 2" xfId="27721"/>
    <cellStyle name="强调文字颜色 6 2 2 3 4 3" xfId="27722"/>
    <cellStyle name="解释性文本 4 3 3 2 2 2" xfId="27723"/>
    <cellStyle name="解释性文本 4 3 3 2 3" xfId="27724"/>
    <cellStyle name="强调文字颜色 6 2 2 3 4 4" xfId="27725"/>
    <cellStyle name="解释性文本 4 3 3 2 4" xfId="27726"/>
    <cellStyle name="强调文字颜色 3 4 3 2 3 5 2" xfId="27727"/>
    <cellStyle name="解释性文本 4 3 3 3" xfId="27728"/>
    <cellStyle name="解释性文本 4 3 3 3 2" xfId="27729"/>
    <cellStyle name="解释性文本 4 3 3 3 2 2" xfId="27730"/>
    <cellStyle name="解释性文本 4 3 3 3 3" xfId="27731"/>
    <cellStyle name="解释性文本 4 3 3 3 3 2" xfId="27732"/>
    <cellStyle name="解释性文本 4 3 3 3 4" xfId="27733"/>
    <cellStyle name="解释性文本 4 3 3 4" xfId="27734"/>
    <cellStyle name="解释性文本 4 3 3 4 2" xfId="27735"/>
    <cellStyle name="解释性文本 4 3 3 4 3" xfId="27736"/>
    <cellStyle name="输出 4 2 2 2 3 2 2 2" xfId="27737"/>
    <cellStyle name="解释性文本 4 3 3 5" xfId="27738"/>
    <cellStyle name="解释性文本 4 3 3 5 2" xfId="27739"/>
    <cellStyle name="解释性文本 4 3 3 6" xfId="27740"/>
    <cellStyle name="解释性文本 4 3 3 6 2" xfId="27741"/>
    <cellStyle name="输入 4 3 2 2 2 2 5" xfId="27742"/>
    <cellStyle name="解释性文本 4 3 4 2" xfId="27743"/>
    <cellStyle name="输出 2 10 4" xfId="27744"/>
    <cellStyle name="解释性文本 4 3 4 2 2" xfId="27745"/>
    <cellStyle name="解释性文本 4 3 4 2 2 2" xfId="27746"/>
    <cellStyle name="解释性文本 4 3 4 2 3" xfId="27747"/>
    <cellStyle name="解释性文本 4 3 4 2 4" xfId="27748"/>
    <cellStyle name="解释性文本 4 3 4 3" xfId="27749"/>
    <cellStyle name="解释性文本 4 3 4 4" xfId="27750"/>
    <cellStyle name="解释性文本 4 3 4 4 2" xfId="27751"/>
    <cellStyle name="解释性文本 4 3 4 5" xfId="27752"/>
    <cellStyle name="解释性文本 4 3 4 5 2" xfId="27753"/>
    <cellStyle name="解释性文本 4 3 5" xfId="27754"/>
    <cellStyle name="解释性文本 4 3 5 2" xfId="27755"/>
    <cellStyle name="输入 4 4 2 2 3" xfId="27756"/>
    <cellStyle name="解释性文本 4 3 5 2 2" xfId="27757"/>
    <cellStyle name="解释性文本 4 3 5 3" xfId="27758"/>
    <cellStyle name="输入 4 4 2 3 3" xfId="27759"/>
    <cellStyle name="解释性文本 4 3 5 3 2" xfId="27760"/>
    <cellStyle name="解释性文本 4 3 5 4" xfId="27761"/>
    <cellStyle name="解释性文本 4 3 5 5" xfId="27762"/>
    <cellStyle name="解释性文本 4 3 6" xfId="27763"/>
    <cellStyle name="解释性文本 4 3 6 2" xfId="27764"/>
    <cellStyle name="解释性文本 4 3 6 3" xfId="27765"/>
    <cellStyle name="解释性文本 4 3 6 4" xfId="27766"/>
    <cellStyle name="解释性文本 4 4" xfId="27767"/>
    <cellStyle name="解释性文本 4 4 2" xfId="27768"/>
    <cellStyle name="解释性文本 4 4 2 2" xfId="27769"/>
    <cellStyle name="强调文字颜色 4 3 4 2 2 3" xfId="27770"/>
    <cellStyle name="解释性文本 4 4 2 2 2" xfId="27771"/>
    <cellStyle name="强调文字颜色 6 2 3 2 4 3" xfId="27772"/>
    <cellStyle name="解释性文本 4 4 2 2 2 2" xfId="27773"/>
    <cellStyle name="强调文字颜色 6 2 3 2 4 3 2" xfId="27774"/>
    <cellStyle name="解释性文本 4 4 2 2 3" xfId="27775"/>
    <cellStyle name="强调文字颜色 6 2 3 2 4 4" xfId="27776"/>
    <cellStyle name="解释性文本 4 4 2 2 4" xfId="27777"/>
    <cellStyle name="强调文字颜色 6 2 3 2 4 5" xfId="27778"/>
    <cellStyle name="解释性文本 4 4 2 3" xfId="27779"/>
    <cellStyle name="强调文字颜色 4 3 4 2 2 4" xfId="27780"/>
    <cellStyle name="解释性文本 4 4 2 3 2" xfId="27781"/>
    <cellStyle name="强调文字颜色 6 2 3 2 5 3" xfId="27782"/>
    <cellStyle name="解释性文本 4 4 2 3 2 2" xfId="27783"/>
    <cellStyle name="解释性文本 4 4 2 3 3" xfId="27784"/>
    <cellStyle name="强调文字颜色 6 2 3 2 5 4" xfId="27785"/>
    <cellStyle name="输入 2 3 3 2 4 3" xfId="27786"/>
    <cellStyle name="解释性文本 4 4 2 3 3 2" xfId="27787"/>
    <cellStyle name="解释性文本 4 4 2 3 4" xfId="27788"/>
    <cellStyle name="解释性文本 4 4 2 4" xfId="27789"/>
    <cellStyle name="解释性文本 4 4 2 4 2" xfId="27790"/>
    <cellStyle name="解释性文本 4 4 2 4 3" xfId="27791"/>
    <cellStyle name="强调文字颜色 6 3 6 2 2 2" xfId="27792"/>
    <cellStyle name="解释性文本 4 4 2 5" xfId="27793"/>
    <cellStyle name="解释性文本 4 4 2 6" xfId="27794"/>
    <cellStyle name="解释性文本 4 4 3" xfId="27795"/>
    <cellStyle name="解释性文本 4 4 3 2" xfId="27796"/>
    <cellStyle name="强调文字颜色 4 3 4 2 3 3" xfId="27797"/>
    <cellStyle name="解释性文本 4 4 3 2 2" xfId="27798"/>
    <cellStyle name="强调文字颜色 6 2 3 3 4 3" xfId="27799"/>
    <cellStyle name="强调文字颜色 4 3 4 2 3 3 2" xfId="27800"/>
    <cellStyle name="解释性文本 4 4 3 2 2 2" xfId="27801"/>
    <cellStyle name="解释性文本 4 4 3 4" xfId="27802"/>
    <cellStyle name="强调文字颜色 4 3 4 2 3 5" xfId="27803"/>
    <cellStyle name="解释性文本 4 4 3 4 2" xfId="27804"/>
    <cellStyle name="强调文字颜色 6 3 6 2 3 2" xfId="27805"/>
    <cellStyle name="解释性文本 4 4 3 5" xfId="27806"/>
    <cellStyle name="解释性文本 4 4 3 5 2" xfId="27807"/>
    <cellStyle name="解释性文本 5 2 3" xfId="27808"/>
    <cellStyle name="解释性文本 4 4 4" xfId="27809"/>
    <cellStyle name="解释性文本 4 4 4 2" xfId="27810"/>
    <cellStyle name="强调文字颜色 4 3 4 2 4 3" xfId="27811"/>
    <cellStyle name="解释性文本 4 4 4 2 2" xfId="27812"/>
    <cellStyle name="解释性文本 4 4 4 3" xfId="27813"/>
    <cellStyle name="强调文字颜色 4 3 4 2 4 4" xfId="27814"/>
    <cellStyle name="解释性文本 4 4 4 3 2" xfId="27815"/>
    <cellStyle name="解释性文本 4 4 4 4" xfId="27816"/>
    <cellStyle name="解释性文本 4 4 4 5" xfId="27817"/>
    <cellStyle name="解释性文本 4 4 5" xfId="27818"/>
    <cellStyle name="解释性文本 4 4 5 2" xfId="27819"/>
    <cellStyle name="解释性文本 4 4 5 3" xfId="27820"/>
    <cellStyle name="解释性文本 4 4 6 2" xfId="27821"/>
    <cellStyle name="输出 4 3 2 2 3 4" xfId="27822"/>
    <cellStyle name="警告文本 4" xfId="27823"/>
    <cellStyle name="解释性文本 4 5" xfId="27824"/>
    <cellStyle name="解释性文本 4 5 2" xfId="27825"/>
    <cellStyle name="解释性文本 4 5 2 2" xfId="27826"/>
    <cellStyle name="强调文字颜色 4 3 4 3 2 3" xfId="27827"/>
    <cellStyle name="解释性文本 4 5 2 2 2" xfId="27828"/>
    <cellStyle name="强调文字颜色 6 2 4 2 4 3" xfId="27829"/>
    <cellStyle name="解释性文本 4 5 2 2 3" xfId="27830"/>
    <cellStyle name="强调文字颜色 6 2 4 2 4 4" xfId="27831"/>
    <cellStyle name="适中 3 2 3 2" xfId="27832"/>
    <cellStyle name="解释性文本 4 5 2 3" xfId="27833"/>
    <cellStyle name="强调文字颜色 4 3 4 3 2 4" xfId="27834"/>
    <cellStyle name="适中 3 2 3 3" xfId="27835"/>
    <cellStyle name="解释性文本 4 5 2 4" xfId="27836"/>
    <cellStyle name="解释性文本 4 5 3" xfId="27837"/>
    <cellStyle name="解释性文本 4 5 3 2" xfId="27838"/>
    <cellStyle name="解释性文本 4 5 3 2 2" xfId="27839"/>
    <cellStyle name="适中 3 2 4 2" xfId="27840"/>
    <cellStyle name="解释性文本 4 5 3 3" xfId="27841"/>
    <cellStyle name="适中 3 2 4 3" xfId="27842"/>
    <cellStyle name="解释性文本 4 5 3 4" xfId="27843"/>
    <cellStyle name="解释性文本 4 5 4" xfId="27844"/>
    <cellStyle name="解释性文本 4 5 4 2" xfId="27845"/>
    <cellStyle name="适中 3 2 5 2" xfId="27846"/>
    <cellStyle name="解释性文本 4 5 4 3" xfId="27847"/>
    <cellStyle name="适中 3 2 5 3" xfId="27848"/>
    <cellStyle name="解释性文本 4 5 4 4" xfId="27849"/>
    <cellStyle name="解释性文本 4 5 5" xfId="27850"/>
    <cellStyle name="解释性文本 4 5 5 2" xfId="27851"/>
    <cellStyle name="解释性文本 4 5 6" xfId="27852"/>
    <cellStyle name="解释性文本 4 5 6 2" xfId="27853"/>
    <cellStyle name="解释性文本 4 6 2" xfId="27854"/>
    <cellStyle name="解释性文本 4 6 2 2" xfId="27855"/>
    <cellStyle name="解释性文本 4 6 2 2 2" xfId="27856"/>
    <cellStyle name="适中 3 3 3 2" xfId="27857"/>
    <cellStyle name="解释性文本 4 6 2 3" xfId="27858"/>
    <cellStyle name="适中 3 3 3 2 2" xfId="27859"/>
    <cellStyle name="解释性文本 4 6 2 3 2" xfId="27860"/>
    <cellStyle name="适中 3 3 3 2 3" xfId="27861"/>
    <cellStyle name="解释性文本 4 6 2 3 3" xfId="27862"/>
    <cellStyle name="适中 3 3 3 3" xfId="27863"/>
    <cellStyle name="解释性文本 4 6 2 4" xfId="27864"/>
    <cellStyle name="适中 3 3 3 4" xfId="27865"/>
    <cellStyle name="解释性文本 4 6 2 5" xfId="27866"/>
    <cellStyle name="解释性文本 4 6 3" xfId="27867"/>
    <cellStyle name="解释性文本 4 6 3 2" xfId="27868"/>
    <cellStyle name="解释性文本 4 6 3 2 2" xfId="27869"/>
    <cellStyle name="适中 3 3 4 2" xfId="27870"/>
    <cellStyle name="解释性文本 4 6 3 3" xfId="27871"/>
    <cellStyle name="适中 3 3 4 2 2" xfId="27872"/>
    <cellStyle name="解释性文本 4 6 3 3 2" xfId="27873"/>
    <cellStyle name="适中 3 3 4 3" xfId="27874"/>
    <cellStyle name="解释性文本 4 6 3 4" xfId="27875"/>
    <cellStyle name="适中 3 3 4 4" xfId="27876"/>
    <cellStyle name="解释性文本 4 6 3 5" xfId="27877"/>
    <cellStyle name="注释 3 2 2" xfId="27878"/>
    <cellStyle name="解释性文本 4 6 4" xfId="27879"/>
    <cellStyle name="注释 3 2 2 2" xfId="27880"/>
    <cellStyle name="解释性文本 4 6 4 2" xfId="27881"/>
    <cellStyle name="适中 3 3 5 2" xfId="27882"/>
    <cellStyle name="解释性文本 4 6 4 3" xfId="27883"/>
    <cellStyle name="适中 3 3 5 3" xfId="27884"/>
    <cellStyle name="解释性文本 4 6 4 4" xfId="27885"/>
    <cellStyle name="注释 3 2 3" xfId="27886"/>
    <cellStyle name="解释性文本 5 2 4 2 2" xfId="27887"/>
    <cellStyle name="解释性文本 4 6 5" xfId="27888"/>
    <cellStyle name="解释性文本 4 6 6" xfId="27889"/>
    <cellStyle name="解释性文本 4 6 6 2" xfId="27890"/>
    <cellStyle name="解释性文本 4 6 7" xfId="27891"/>
    <cellStyle name="解释性文本 4 6 7 2" xfId="27892"/>
    <cellStyle name="强调文字颜色 1 2 2 2 4" xfId="27893"/>
    <cellStyle name="解释性文本 4 7 2" xfId="27894"/>
    <cellStyle name="注释 3 3 2" xfId="27895"/>
    <cellStyle name="强调文字颜色 1 2 2 2 6" xfId="27896"/>
    <cellStyle name="解释性文本 4 7 4" xfId="27897"/>
    <cellStyle name="强调文字颜色 1 2 2 3 5" xfId="27898"/>
    <cellStyle name="解释性文本 4 8 3" xfId="27899"/>
    <cellStyle name="注释 3 4 2" xfId="27900"/>
    <cellStyle name="强调文字颜色 1 2 2 3 6" xfId="27901"/>
    <cellStyle name="解释性文本 4 8 4" xfId="27902"/>
    <cellStyle name="注释 3 4 3" xfId="27903"/>
    <cellStyle name="解释性文本 4 8 5" xfId="27904"/>
    <cellStyle name="强调文字颜色 1 2 2 4 4" xfId="27905"/>
    <cellStyle name="解释性文本 4 9 2" xfId="27906"/>
    <cellStyle name="强调文字颜色 1 2 2 4 5" xfId="27907"/>
    <cellStyle name="解释性文本 4 9 3" xfId="27908"/>
    <cellStyle name="解释性文本 4 9 4" xfId="27909"/>
    <cellStyle name="解释性文本 5" xfId="27910"/>
    <cellStyle name="解释性文本 5 2" xfId="27911"/>
    <cellStyle name="解释性文本 5 2 2 3 2 2" xfId="27912"/>
    <cellStyle name="强调文字颜色 1 5 3 2 3" xfId="27913"/>
    <cellStyle name="解释性文本 5 2 2 3 3" xfId="27914"/>
    <cellStyle name="解释性文本 5 2 2 3 3 2" xfId="27915"/>
    <cellStyle name="强调文字颜色 1 5 3 3 3" xfId="27916"/>
    <cellStyle name="解释性文本 5 2 2 3 4" xfId="27917"/>
    <cellStyle name="解释性文本 5 2 2 3 5" xfId="27918"/>
    <cellStyle name="适中 2 5 2 2 2" xfId="27919"/>
    <cellStyle name="解释性文本 5 2 2 4 4" xfId="27920"/>
    <cellStyle name="解释性文本 5 2 3 2" xfId="27921"/>
    <cellStyle name="解释性文本 5 2 3 4" xfId="27922"/>
    <cellStyle name="解释性文本 5 2 4 3" xfId="27923"/>
    <cellStyle name="注释 3 3 3" xfId="27924"/>
    <cellStyle name="解释性文本 5 2 4 3 2" xfId="27925"/>
    <cellStyle name="解释性文本 5 2 4 4" xfId="27926"/>
    <cellStyle name="解释性文本 5 2 5" xfId="27927"/>
    <cellStyle name="解释性文本 5 2 5 2" xfId="27928"/>
    <cellStyle name="解释性文本 5 2 5 3" xfId="27929"/>
    <cellStyle name="解释性文本 5 2 5 4" xfId="27930"/>
    <cellStyle name="解释性文本 5 2 6" xfId="27931"/>
    <cellStyle name="解释性文本 5 2 6 2" xfId="27932"/>
    <cellStyle name="解释性文本 5 3 2 2" xfId="27933"/>
    <cellStyle name="解释性文本 5 3 2 2 2" xfId="27934"/>
    <cellStyle name="强调文字颜色 6 3 2 2 4 3" xfId="27935"/>
    <cellStyle name="解释性文本 5 3 2 2 3" xfId="27936"/>
    <cellStyle name="强调文字颜色 6 3 2 2 4 4" xfId="27937"/>
    <cellStyle name="解释性文本 5 3 2 4" xfId="27938"/>
    <cellStyle name="解释性文本 5 3 3" xfId="27939"/>
    <cellStyle name="解释性文本 5 3 3 2" xfId="27940"/>
    <cellStyle name="解释性文本 5 3 3 2 2" xfId="27941"/>
    <cellStyle name="强调文字颜色 6 3 2 3 4 3" xfId="27942"/>
    <cellStyle name="解释性文本 5 3 3 3" xfId="27943"/>
    <cellStyle name="解释性文本 5 3 3 3 2" xfId="27944"/>
    <cellStyle name="解释性文本 5 3 3 4" xfId="27945"/>
    <cellStyle name="解释性文本 5 3 4 3" xfId="27946"/>
    <cellStyle name="解释性文本 5 3 4 4" xfId="27947"/>
    <cellStyle name="解释性文本 5 3 5 2" xfId="27948"/>
    <cellStyle name="解释性文本 5 3 6" xfId="27949"/>
    <cellStyle name="解释性文本 5 3 6 2" xfId="27950"/>
    <cellStyle name="解释性文本 5 4" xfId="27951"/>
    <cellStyle name="解释性文本 5 4 2" xfId="27952"/>
    <cellStyle name="解释性文本 5 4 2 2" xfId="27953"/>
    <cellStyle name="强调文字颜色 4 3 5 2 2 3" xfId="27954"/>
    <cellStyle name="解释性文本 5 4 2 2 2" xfId="27955"/>
    <cellStyle name="强调文字颜色 6 3 3 2 4 3" xfId="27956"/>
    <cellStyle name="解释性文本 5 4 2 4" xfId="27957"/>
    <cellStyle name="解释性文本 5 4 3" xfId="27958"/>
    <cellStyle name="解释性文本 5 4 4 2" xfId="27959"/>
    <cellStyle name="解释性文本 5 4 5" xfId="27960"/>
    <cellStyle name="解释性文本 5 4 5 2" xfId="27961"/>
    <cellStyle name="解释性文本 5 5 2" xfId="27962"/>
    <cellStyle name="解释性文本 5 5 3" xfId="27963"/>
    <cellStyle name="解释性文本 5 5 4" xfId="27964"/>
    <cellStyle name="解释性文本 5 5 5" xfId="27965"/>
    <cellStyle name="解释性文本 5 6 3" xfId="27966"/>
    <cellStyle name="输入 7 3 2 2" xfId="27967"/>
    <cellStyle name="注释 4 2 2" xfId="27968"/>
    <cellStyle name="输入 5 3 2 2 2" xfId="27969"/>
    <cellStyle name="解释性文本 5 6 4" xfId="27970"/>
    <cellStyle name="解释性文本 6" xfId="27971"/>
    <cellStyle name="解释性文本 6 2" xfId="27972"/>
    <cellStyle name="解释性文本 6 2 2" xfId="27973"/>
    <cellStyle name="解释性文本 6 2 2 2" xfId="27974"/>
    <cellStyle name="解释性文本 6 2 2 2 2" xfId="27975"/>
    <cellStyle name="解释性文本 6 2 2 2 3" xfId="27976"/>
    <cellStyle name="解释性文本 6 2 2 3" xfId="27977"/>
    <cellStyle name="解释性文本 6 2 2 4" xfId="27978"/>
    <cellStyle name="解释性文本 6 2 3" xfId="27979"/>
    <cellStyle name="解释性文本 6 2 3 2" xfId="27980"/>
    <cellStyle name="解释性文本 6 2 3 2 2" xfId="27981"/>
    <cellStyle name="解释性文本 6 2 3 3" xfId="27982"/>
    <cellStyle name="解释性文本 6 2 3 3 2" xfId="27983"/>
    <cellStyle name="输出 4 2 3 2 2 5" xfId="27984"/>
    <cellStyle name="解释性文本 6 2 3 4" xfId="27985"/>
    <cellStyle name="解释性文本 6 2 4 2" xfId="27986"/>
    <cellStyle name="解释性文本 6 2 4 3" xfId="27987"/>
    <cellStyle name="解释性文本 6 2 4 4" xfId="27988"/>
    <cellStyle name="解释性文本 6 2 5" xfId="27989"/>
    <cellStyle name="解释性文本 6 2 5 2" xfId="27990"/>
    <cellStyle name="解释性文本 6 2 6 2" xfId="27991"/>
    <cellStyle name="解释性文本 6 3 2 2" xfId="27992"/>
    <cellStyle name="强调文字颜色 6 5 2 2 2 2" xfId="27993"/>
    <cellStyle name="解释性文本 6 3 2 2 2" xfId="27994"/>
    <cellStyle name="强调文字颜色 6 5 2 2 2 2 2" xfId="27995"/>
    <cellStyle name="强调文字颜色 6 4 2 2 4 3" xfId="27996"/>
    <cellStyle name="警告文本 2 2 2 5" xfId="27997"/>
    <cellStyle name="解释性文本 6 3 2 4" xfId="27998"/>
    <cellStyle name="强调文字颜色 6 5 2 2 2 4" xfId="27999"/>
    <cellStyle name="解释性文本 6 3 3" xfId="28000"/>
    <cellStyle name="强调文字颜色 6 5 2 2 3" xfId="28001"/>
    <cellStyle name="解释性文本 6 3 5" xfId="28002"/>
    <cellStyle name="强调文字颜色 6 5 2 2 5" xfId="28003"/>
    <cellStyle name="解释性文本 6 3 5 2" xfId="28004"/>
    <cellStyle name="强调文字颜色 6 5 2 2 5 2" xfId="28005"/>
    <cellStyle name="解释性文本 6 4" xfId="28006"/>
    <cellStyle name="强调文字颜色 6 5 2 3" xfId="28007"/>
    <cellStyle name="解释性文本 6 4 2" xfId="28008"/>
    <cellStyle name="强调文字颜色 6 5 2 3 2" xfId="28009"/>
    <cellStyle name="解释性文本 6 4 2 2" xfId="28010"/>
    <cellStyle name="强调文字颜色 6 5 2 3 2 2" xfId="28011"/>
    <cellStyle name="解释性文本 6 4 3" xfId="28012"/>
    <cellStyle name="强调文字颜色 6 5 2 3 3" xfId="28013"/>
    <cellStyle name="解释性文本 6 4 3 2" xfId="28014"/>
    <cellStyle name="强调文字颜色 4 3 6 2 3 3" xfId="28015"/>
    <cellStyle name="解释性文本 6 4 5" xfId="28016"/>
    <cellStyle name="强调文字颜色 6 5 2 3 5" xfId="28017"/>
    <cellStyle name="解释性文本 6 5 2" xfId="28018"/>
    <cellStyle name="强调文字颜色 6 5 2 4 2" xfId="28019"/>
    <cellStyle name="解释性文本 6 5 3" xfId="28020"/>
    <cellStyle name="强调文字颜色 6 5 2 4 3" xfId="28021"/>
    <cellStyle name="解释性文本 6 5 4" xfId="28022"/>
    <cellStyle name="强调文字颜色 6 5 2 4 4" xfId="28023"/>
    <cellStyle name="解释性文本 6 6 2" xfId="28024"/>
    <cellStyle name="强调文字颜色 6 5 2 5 2" xfId="28025"/>
    <cellStyle name="输入 3 6 3 2" xfId="28026"/>
    <cellStyle name="解释性文本 7" xfId="28027"/>
    <cellStyle name="输入 3 6 3 2 2 2" xfId="28028"/>
    <cellStyle name="解释性文本 7 2 2" xfId="28029"/>
    <cellStyle name="解释性文本 7 2 3" xfId="28030"/>
    <cellStyle name="解释性文本 7 3 2" xfId="28031"/>
    <cellStyle name="强调文字颜色 6 5 3 2 2" xfId="28032"/>
    <cellStyle name="适中 4 4 3 2 2 2" xfId="28033"/>
    <cellStyle name="解释性文本 7 3 3" xfId="28034"/>
    <cellStyle name="强调文字颜色 6 5 3 2 3" xfId="28035"/>
    <cellStyle name="输入 3 6 3 2 4" xfId="28036"/>
    <cellStyle name="解释性文本 7 4" xfId="28037"/>
    <cellStyle name="输入 4 5 2 7" xfId="28038"/>
    <cellStyle name="强调文字颜色 6 5 3 3" xfId="28039"/>
    <cellStyle name="解释性文本 7 5" xfId="28040"/>
    <cellStyle name="强调文字颜色 6 5 3 4" xfId="28041"/>
    <cellStyle name="输入 3 6 3 3" xfId="28042"/>
    <cellStyle name="解释性文本 8" xfId="28043"/>
    <cellStyle name="警告文本 7 2" xfId="28044"/>
    <cellStyle name="解释性文本 8 2 3" xfId="28045"/>
    <cellStyle name="警告文本 7 3" xfId="28046"/>
    <cellStyle name="解释性文本 8 2 4" xfId="28047"/>
    <cellStyle name="警告文本 8 2" xfId="28048"/>
    <cellStyle name="解释性文本 8 3 3" xfId="28049"/>
    <cellStyle name="强调文字颜色 6 5 4 2 3" xfId="28050"/>
    <cellStyle name="警告文本 8 2 2" xfId="28051"/>
    <cellStyle name="解释性文本 8 3 3 2" xfId="28052"/>
    <cellStyle name="警告文本 8 3" xfId="28053"/>
    <cellStyle name="解释性文本 8 3 4" xfId="28054"/>
    <cellStyle name="强调文字颜色 6 5 4 2 4" xfId="28055"/>
    <cellStyle name="解释性文本 8 5" xfId="28056"/>
    <cellStyle name="强调文字颜色 6 5 4 4" xfId="28057"/>
    <cellStyle name="解释性文本 9 2 2" xfId="28058"/>
    <cellStyle name="解释性文本 9 3" xfId="28059"/>
    <cellStyle name="强调文字颜色 6 5 5 2" xfId="28060"/>
    <cellStyle name="解释性文本 9 4" xfId="28061"/>
    <cellStyle name="强调文字颜色 6 5 5 3" xfId="28062"/>
    <cellStyle name="解释性文本 9 5" xfId="28063"/>
    <cellStyle name="强调文字颜色 6 5 5 4" xfId="28064"/>
    <cellStyle name="输出 4 3 2 2 3 2" xfId="28065"/>
    <cellStyle name="警告文本 2" xfId="28066"/>
    <cellStyle name="警告文本 2 10" xfId="28067"/>
    <cellStyle name="输出 4 3 2 2 3 2 2" xfId="28068"/>
    <cellStyle name="警告文本 2 2" xfId="28069"/>
    <cellStyle name="输出 4 3 2 2 3 2 2 2" xfId="28070"/>
    <cellStyle name="警告文本 2 2 2" xfId="28071"/>
    <cellStyle name="警告文本 2 2 2 2 2 2 2" xfId="28072"/>
    <cellStyle name="强调文字颜色 3 2 5 6" xfId="28073"/>
    <cellStyle name="警告文本 2 2 2 2 2 2 3" xfId="28074"/>
    <cellStyle name="强调文字颜色 5 4 2 4 2 4" xfId="28075"/>
    <cellStyle name="警告文本 2 2 2 2 3" xfId="28076"/>
    <cellStyle name="警告文本 2 2 2 2 3 2" xfId="28077"/>
    <cellStyle name="警告文本 2 2 2 2 3 2 2" xfId="28078"/>
    <cellStyle name="强调文字颜色 3 3 5 6" xfId="28079"/>
    <cellStyle name="警告文本 2 2 2 2 3 3 2" xfId="28080"/>
    <cellStyle name="强调文字颜色 3 3 6 6" xfId="28081"/>
    <cellStyle name="警告文本 2 2 2 2 4" xfId="28082"/>
    <cellStyle name="警告文本 2 2 2 2 6" xfId="28083"/>
    <cellStyle name="警告文本 2 2 2 3 2" xfId="28084"/>
    <cellStyle name="警告文本 2 2 2 3 2 2" xfId="28085"/>
    <cellStyle name="警告文本 2 2 2 3 3" xfId="28086"/>
    <cellStyle name="警告文本 2 2 2 3 4" xfId="28087"/>
    <cellStyle name="强调文字颜色 6 4 2 2 4 2" xfId="28088"/>
    <cellStyle name="警告文本 2 2 2 4" xfId="28089"/>
    <cellStyle name="强调文字颜色 6 4 2 2 4 2 2" xfId="28090"/>
    <cellStyle name="警告文本 2 2 2 4 2" xfId="28091"/>
    <cellStyle name="警告文本 2 2 2 4 2 2" xfId="28092"/>
    <cellStyle name="警告文本 2 2 2 4 3" xfId="28093"/>
    <cellStyle name="警告文本 2 2 2 4 3 2" xfId="28094"/>
    <cellStyle name="警告文本 2 2 2 4 4" xfId="28095"/>
    <cellStyle name="警告文本 2 2 2 4 5" xfId="28096"/>
    <cellStyle name="强调文字颜色 6 4 2 2 4 3 2" xfId="28097"/>
    <cellStyle name="警告文本 2 2 2 5 2" xfId="28098"/>
    <cellStyle name="警告文本 2 2 2 5 4" xfId="28099"/>
    <cellStyle name="强调文字颜色 6 5 2 2 2 2 3" xfId="28100"/>
    <cellStyle name="强调文字颜色 6 4 2 2 4 4" xfId="28101"/>
    <cellStyle name="警告文本 2 2 2 6" xfId="28102"/>
    <cellStyle name="警告文本 2 2 2 6 2" xfId="28103"/>
    <cellStyle name="警告文本 2 2 3" xfId="28104"/>
    <cellStyle name="警告文本 2 2 3 2" xfId="28105"/>
    <cellStyle name="警告文本 2 2 3 2 2" xfId="28106"/>
    <cellStyle name="警告文本 2 2 3 2 2 2" xfId="28107"/>
    <cellStyle name="警告文本 2 2 3 2 3" xfId="28108"/>
    <cellStyle name="警告文本 2 2 3 3" xfId="28109"/>
    <cellStyle name="警告文本 2 2 3 3 2" xfId="28110"/>
    <cellStyle name="警告文本 2 2 3 3 2 2" xfId="28111"/>
    <cellStyle name="警告文本 2 2 3 3 3" xfId="28112"/>
    <cellStyle name="强调文字颜色 1 3 6 7" xfId="28113"/>
    <cellStyle name="警告文本 2 2 3 3 3 2" xfId="28114"/>
    <cellStyle name="强调文字颜色 6 4 2 2 5 2" xfId="28115"/>
    <cellStyle name="警告文本 2 2 3 4" xfId="28116"/>
    <cellStyle name="警告文本 2 2 3 4 2" xfId="28117"/>
    <cellStyle name="警告文本 2 2 3 4 3" xfId="28118"/>
    <cellStyle name="强调文字颜色 6 4 2 2 5 3" xfId="28119"/>
    <cellStyle name="警告文本 2 2 3 5" xfId="28120"/>
    <cellStyle name="警告文本 2 2 3 5 2" xfId="28121"/>
    <cellStyle name="强调文字颜色 6 4 2 2 5 4" xfId="28122"/>
    <cellStyle name="警告文本 2 2 3 6" xfId="28123"/>
    <cellStyle name="警告文本 2 2 3 6 2" xfId="28124"/>
    <cellStyle name="警告文本 2 2 4 2 2" xfId="28125"/>
    <cellStyle name="警告文本 2 2 4 2 3" xfId="28126"/>
    <cellStyle name="警告文本 2 2 4 3" xfId="28127"/>
    <cellStyle name="强调文字颜色 6 4 2 2 6 2" xfId="28128"/>
    <cellStyle name="警告文本 2 2 4 4" xfId="28129"/>
    <cellStyle name="警告文本 2 2 4 5" xfId="28130"/>
    <cellStyle name="警告文本 2 2 5 2 2" xfId="28131"/>
    <cellStyle name="警告文本 2 2 5 4" xfId="28132"/>
    <cellStyle name="警告文本 2 2 5 5" xfId="28133"/>
    <cellStyle name="警告文本 2 2 6 3" xfId="28134"/>
    <cellStyle name="警告文本 2 2 6 4" xfId="28135"/>
    <cellStyle name="警告文本 2 2 7" xfId="28136"/>
    <cellStyle name="警告文本 2 2 7 2" xfId="28137"/>
    <cellStyle name="强调文字颜色 2 3 2 3 2 3" xfId="28138"/>
    <cellStyle name="输出 4 3 2 2 3 2 3" xfId="28139"/>
    <cellStyle name="警告文本 2 3" xfId="28140"/>
    <cellStyle name="警告文本 2 3 2" xfId="28141"/>
    <cellStyle name="警告文本 2 3 2 2 2 2 3" xfId="28142"/>
    <cellStyle name="警告文本 2 3 2 2 2 4" xfId="28143"/>
    <cellStyle name="强调文字颜色 5 4 3 4 2 4" xfId="28144"/>
    <cellStyle name="警告文本 2 3 2 2 3" xfId="28145"/>
    <cellStyle name="警告文本 2 3 2 2 3 2" xfId="28146"/>
    <cellStyle name="警告文本 2 3 2 2 3 2 2" xfId="28147"/>
    <cellStyle name="警告文本 2 3 2 2 3 3 2" xfId="28148"/>
    <cellStyle name="警告文本 2 3 2 2 3 4" xfId="28149"/>
    <cellStyle name="链接单元格 3 10" xfId="28150"/>
    <cellStyle name="适中 2 3 2 3 5 2" xfId="28151"/>
    <cellStyle name="警告文本 2 3 2 2 3 5" xfId="28152"/>
    <cellStyle name="警告文本 2 3 2 2 4" xfId="28153"/>
    <cellStyle name="警告文本 2 3 2 2 4 2" xfId="28154"/>
    <cellStyle name="警告文本 2 3 2 2 4 3" xfId="28155"/>
    <cellStyle name="强调文字颜色 3 4 2 2 4 2 2" xfId="28156"/>
    <cellStyle name="警告文本 2 3 2 2 4 4" xfId="28157"/>
    <cellStyle name="链接单元格 2 2 2 2 4 2" xfId="28158"/>
    <cellStyle name="警告文本 2 3 2 2 5" xfId="28159"/>
    <cellStyle name="警告文本 2 3 2 3" xfId="28160"/>
    <cellStyle name="警告文本 2 3 2 3 2" xfId="28161"/>
    <cellStyle name="警告文本 2 3 2 3 2 2" xfId="28162"/>
    <cellStyle name="警告文本 2 3 2 3 2 4" xfId="28163"/>
    <cellStyle name="警告文本 2 3 2 3 4" xfId="28164"/>
    <cellStyle name="链接单元格 2 2 2 2 5 2" xfId="28165"/>
    <cellStyle name="警告文本 2 3 2 3 5" xfId="28166"/>
    <cellStyle name="强调文字颜色 6 4 2 3 4 2" xfId="28167"/>
    <cellStyle name="警告文本 2 3 2 4" xfId="28168"/>
    <cellStyle name="警告文本 2 3 2 4 2" xfId="28169"/>
    <cellStyle name="警告文本 2 3 2 4 2 2" xfId="28170"/>
    <cellStyle name="警告文本 2 3 2 4 3" xfId="28171"/>
    <cellStyle name="警告文本 2 3 2 4 3 2" xfId="28172"/>
    <cellStyle name="警告文本 2 3 2 4 4" xfId="28173"/>
    <cellStyle name="链接单元格 2 2 2 2 6 2" xfId="28174"/>
    <cellStyle name="警告文本 2 3 2 4 5" xfId="28175"/>
    <cellStyle name="强调文字颜色 6 5 2 2 3 2 2" xfId="28176"/>
    <cellStyle name="强调文字颜色 6 4 2 3 4 3" xfId="28177"/>
    <cellStyle name="警告文本 2 3 2 5" xfId="28178"/>
    <cellStyle name="警告文本 2 3 2 5 2" xfId="28179"/>
    <cellStyle name="警告文本 2 3 2 5 3" xfId="28180"/>
    <cellStyle name="警告文本 2 3 2 5 4" xfId="28181"/>
    <cellStyle name="强调文字颜色 6 4 2 3 4 4" xfId="28182"/>
    <cellStyle name="警告文本 2 3 2 6" xfId="28183"/>
    <cellStyle name="警告文本 2 3 2 6 2" xfId="28184"/>
    <cellStyle name="输出 4 2 4 2 2" xfId="28185"/>
    <cellStyle name="警告文本 2 3 3" xfId="28186"/>
    <cellStyle name="输出 4 2 4 2 2 2" xfId="28187"/>
    <cellStyle name="警告文本 2 3 3 2" xfId="28188"/>
    <cellStyle name="输出 2 2 2 2 2 6" xfId="28189"/>
    <cellStyle name="输出 4 2 4 2 2 2 2" xfId="28190"/>
    <cellStyle name="警告文本 2 3 3 2 2" xfId="28191"/>
    <cellStyle name="警告文本 2 3 3 2 2 2" xfId="28192"/>
    <cellStyle name="警告文本 2 3 3 2 3" xfId="28193"/>
    <cellStyle name="警告文本 2 3 3 3 2 2" xfId="28194"/>
    <cellStyle name="警告文本 2 3 3 3 3 2" xfId="28195"/>
    <cellStyle name="链接单元格 2 2 2 3 5 2" xfId="28196"/>
    <cellStyle name="警告文本 2 3 3 3 5" xfId="28197"/>
    <cellStyle name="警告文本 2 3 3 4 3" xfId="28198"/>
    <cellStyle name="警告文本 2 3 3 4 4" xfId="28199"/>
    <cellStyle name="警告文本 2 3 3 6 2" xfId="28200"/>
    <cellStyle name="输出 4 2 4 2 3 2" xfId="28201"/>
    <cellStyle name="警告文本 2 3 4 2" xfId="28202"/>
    <cellStyle name="输出 2 2 2 2 3 6" xfId="28203"/>
    <cellStyle name="警告文本 2 3 4 2 2" xfId="28204"/>
    <cellStyle name="警告文本 2 3 4 2 2 2" xfId="28205"/>
    <cellStyle name="警告文本 2 3 4 2 3" xfId="28206"/>
    <cellStyle name="警告文本 2 3 4 5" xfId="28207"/>
    <cellStyle name="警告文本 2 3 4 5 2" xfId="28208"/>
    <cellStyle name="警告文本 2 3 5 2" xfId="28209"/>
    <cellStyle name="警告文本 2 3 5 4" xfId="28210"/>
    <cellStyle name="警告文本 2 3 5 5" xfId="28211"/>
    <cellStyle name="输出 4 2 4 2 5" xfId="28212"/>
    <cellStyle name="警告文本 2 3 6" xfId="28213"/>
    <cellStyle name="警告文本 2 3 6 2" xfId="28214"/>
    <cellStyle name="警告文本 2 3 6 3" xfId="28215"/>
    <cellStyle name="警告文本 2 3 6 4" xfId="28216"/>
    <cellStyle name="警告文本 2 3 7" xfId="28217"/>
    <cellStyle name="警告文本 2 4 2 2 3" xfId="28218"/>
    <cellStyle name="警告文本 2 4 2 2 4" xfId="28219"/>
    <cellStyle name="警告文本 2 4 2 3 2" xfId="28220"/>
    <cellStyle name="警告文本 2 4 2 3 2 2" xfId="28221"/>
    <cellStyle name="强调文字颜色 6 2 5 4" xfId="28222"/>
    <cellStyle name="警告文本 2 4 2 3 3" xfId="28223"/>
    <cellStyle name="警告文本 2 4 2 3 3 2" xfId="28224"/>
    <cellStyle name="强调文字颜色 6 2 6 4" xfId="28225"/>
    <cellStyle name="警告文本 2 4 2 3 4" xfId="28226"/>
    <cellStyle name="警告文本 2 4 2 3 5" xfId="28227"/>
    <cellStyle name="警告文本 2 4 2 4 2" xfId="28228"/>
    <cellStyle name="警告文本 2 4 2 4 3" xfId="28229"/>
    <cellStyle name="警告文本 2 4 2 4 4" xfId="28230"/>
    <cellStyle name="警告文本 2 4 2 6 2" xfId="28231"/>
    <cellStyle name="警告文本 2 4 3 2 2" xfId="28232"/>
    <cellStyle name="强调文字颜色 2 3 2 2 4 2" xfId="28233"/>
    <cellStyle name="适中 2 3 3 3 4" xfId="28234"/>
    <cellStyle name="警告文本 2 4 3 2 2 2" xfId="28235"/>
    <cellStyle name="强调文字颜色 2 3 2 2 4 2 2" xfId="28236"/>
    <cellStyle name="警告文本 2 4 3 2 3" xfId="28237"/>
    <cellStyle name="强调文字颜色 2 3 2 2 4 3" xfId="28238"/>
    <cellStyle name="警告文本 2 4 3 4 2" xfId="28239"/>
    <cellStyle name="强调文字颜色 2 3 2 2 6 2" xfId="28240"/>
    <cellStyle name="警告文本 2 4 3 5 2" xfId="28241"/>
    <cellStyle name="警告文本 2 4 4 2 2" xfId="28242"/>
    <cellStyle name="强调文字颜色 2 3 2 3 4 2" xfId="28243"/>
    <cellStyle name="警告文本 2 5 2 2 3" xfId="28244"/>
    <cellStyle name="警告文本 2 5 3 2 2" xfId="28245"/>
    <cellStyle name="强调文字颜色 2 3 3 2 4 2" xfId="28246"/>
    <cellStyle name="警告文本 2 5 3 3 2" xfId="28247"/>
    <cellStyle name="强调文字颜色 2 3 3 2 5 2" xfId="28248"/>
    <cellStyle name="警告文本 2 6 2 2" xfId="28249"/>
    <cellStyle name="警告文本 2 6 2 3" xfId="28250"/>
    <cellStyle name="警告文本 2 6 2 4" xfId="28251"/>
    <cellStyle name="警告文本 2 6 2 5" xfId="28252"/>
    <cellStyle name="警告文本 2 6 3 3 2" xfId="28253"/>
    <cellStyle name="输出 2 3 2 2 2 3" xfId="28254"/>
    <cellStyle name="强调文字颜色 2 3 4 2 5 2" xfId="28255"/>
    <cellStyle name="警告文本 2 6 4 2" xfId="28256"/>
    <cellStyle name="强调文字颜色 2 3 4 3 4" xfId="28257"/>
    <cellStyle name="警告文本 2 6 4 3" xfId="28258"/>
    <cellStyle name="强调文字颜色 2 3 4 3 5" xfId="28259"/>
    <cellStyle name="警告文本 2 6 4 4" xfId="28260"/>
    <cellStyle name="警告文本 2 6 5" xfId="28261"/>
    <cellStyle name="警告文本 2 6 5 2" xfId="28262"/>
    <cellStyle name="强调文字颜色 2 3 4 4 4" xfId="28263"/>
    <cellStyle name="警告文本 2 6 6" xfId="28264"/>
    <cellStyle name="警告文本 2 6 7" xfId="28265"/>
    <cellStyle name="警告文本 2 8 2 2" xfId="28266"/>
    <cellStyle name="警告文本 2 8 3 2" xfId="28267"/>
    <cellStyle name="强调文字颜色 2 3 6 2 4" xfId="28268"/>
    <cellStyle name="强调文字颜色 4 3 4 2 6 2" xfId="28269"/>
    <cellStyle name="输出 4 3 2 2 3 3" xfId="28270"/>
    <cellStyle name="警告文本 3" xfId="28271"/>
    <cellStyle name="输出 4 3 2 2 3 3 2" xfId="28272"/>
    <cellStyle name="警告文本 3 2" xfId="28273"/>
    <cellStyle name="警告文本 3 2 2" xfId="28274"/>
    <cellStyle name="警告文本 3 2 2 2 2 2 3" xfId="28275"/>
    <cellStyle name="警告文本 3 2 2 2 2 4" xfId="28276"/>
    <cellStyle name="警告文本 3 2 2 2 3" xfId="28277"/>
    <cellStyle name="适中 3 2 2 3 5 2" xfId="28278"/>
    <cellStyle name="警告文本 3 2 2 2 3 5" xfId="28279"/>
    <cellStyle name="警告文本 3 2 2 2 4" xfId="28280"/>
    <cellStyle name="强调文字颜色 2 4 10" xfId="28281"/>
    <cellStyle name="链接单元格 4 3 2 3 4 2" xfId="28282"/>
    <cellStyle name="警告文本 3 2 2 3" xfId="28283"/>
    <cellStyle name="警告文本 3 2 2 3 2" xfId="28284"/>
    <cellStyle name="警告文本 3 2 2 3 2 2" xfId="28285"/>
    <cellStyle name="警告文本 3 2 2 3 2 3" xfId="28286"/>
    <cellStyle name="警告文本 3 2 2 3 2 4" xfId="28287"/>
    <cellStyle name="警告文本 3 2 2 3 3" xfId="28288"/>
    <cellStyle name="强调文字颜色 6 4 3 2 3 2 2 2" xfId="28289"/>
    <cellStyle name="警告文本 3 2 2 3 4" xfId="28290"/>
    <cellStyle name="警告文本 3 2 2 3 4 2" xfId="28291"/>
    <cellStyle name="输出 2 3 4 2 4" xfId="28292"/>
    <cellStyle name="警告文本 3 2 2 3 5 2" xfId="28293"/>
    <cellStyle name="强调文字颜色 6 4 3 2 4 2" xfId="28294"/>
    <cellStyle name="警告文本 3 2 2 4" xfId="28295"/>
    <cellStyle name="强调文字颜色 6 4 3 2 4 2 2" xfId="28296"/>
    <cellStyle name="警告文本 3 2 2 4 2" xfId="28297"/>
    <cellStyle name="警告文本 3 3 2 3 4" xfId="28298"/>
    <cellStyle name="警告文本 3 2 2 4 2 2" xfId="28299"/>
    <cellStyle name="警告文本 3 2 2 4 3" xfId="28300"/>
    <cellStyle name="警告文本 3 3 2 4 4" xfId="28301"/>
    <cellStyle name="警告文本 3 2 2 4 3 2" xfId="28302"/>
    <cellStyle name="警告文本 3 2 2 4 4" xfId="28303"/>
    <cellStyle name="警告文本 3 2 2 4 5" xfId="28304"/>
    <cellStyle name="强调文字颜色 6 5 2 3 2 2 2" xfId="28305"/>
    <cellStyle name="强调文字颜色 6 4 3 2 4 3" xfId="28306"/>
    <cellStyle name="警告文本 3 2 2 5" xfId="28307"/>
    <cellStyle name="警告文本 3 2 2 5 4" xfId="28308"/>
    <cellStyle name="警告文本 3 2 2 6 2" xfId="28309"/>
    <cellStyle name="输出 2 2 5 2 2" xfId="28310"/>
    <cellStyle name="警告文本 5 2 2 5 2" xfId="28311"/>
    <cellStyle name="警告文本 3 2 3" xfId="28312"/>
    <cellStyle name="警告文本 3 2 3 2" xfId="28313"/>
    <cellStyle name="警告文本 3 2 3 2 2" xfId="28314"/>
    <cellStyle name="警告文本 3 2 3 2 2 2" xfId="28315"/>
    <cellStyle name="链接单元格 4 3 2 3 5 2" xfId="28316"/>
    <cellStyle name="警告文本 3 2 3 3" xfId="28317"/>
    <cellStyle name="强调文字颜色 6 4 3 2 5 2" xfId="28318"/>
    <cellStyle name="警告文本 3 2 3 4" xfId="28319"/>
    <cellStyle name="强调文字颜色 6 4 3 2 5 3" xfId="28320"/>
    <cellStyle name="警告文本 3 2 3 5" xfId="28321"/>
    <cellStyle name="警告文本 3 2 3 6" xfId="28322"/>
    <cellStyle name="输出 2 2 6 2" xfId="28323"/>
    <cellStyle name="强调文字颜色 6 4 3 2 5 4" xfId="28324"/>
    <cellStyle name="警告文本 3 2 4 2 2" xfId="28325"/>
    <cellStyle name="警告文本 3 2 4 2 2 2" xfId="28326"/>
    <cellStyle name="警告文本 3 2 4 2 3" xfId="28327"/>
    <cellStyle name="警告文本 3 2 4 3" xfId="28328"/>
    <cellStyle name="强调文字颜色 6 4 3 2 6 2" xfId="28329"/>
    <cellStyle name="警告文本 3 2 4 4" xfId="28330"/>
    <cellStyle name="警告文本 3 2 4 4 2" xfId="28331"/>
    <cellStyle name="警告文本 3 2 4 5" xfId="28332"/>
    <cellStyle name="警告文本 3 2 4 5 2" xfId="28333"/>
    <cellStyle name="警告文本 3 2 5 2 2" xfId="28334"/>
    <cellStyle name="警告文本 3 2 5 3" xfId="28335"/>
    <cellStyle name="警告文本 3 2 6 3" xfId="28336"/>
    <cellStyle name="警告文本 3 2 7 2" xfId="28337"/>
    <cellStyle name="强调文字颜色 2 3 3 3 2 3" xfId="28338"/>
    <cellStyle name="输出 4 3 2 2 3 3 3" xfId="28339"/>
    <cellStyle name="警告文本 3 3" xfId="28340"/>
    <cellStyle name="警告文本 3 3 2" xfId="28341"/>
    <cellStyle name="警告文本 3 3 2 2 2 2 2" xfId="28342"/>
    <cellStyle name="警告文本 3 3 2 2 2 2 3" xfId="28343"/>
    <cellStyle name="警告文本 3 3 2 2 3" xfId="28344"/>
    <cellStyle name="警告文本 3 3 2 2 3 2" xfId="28345"/>
    <cellStyle name="警告文本 3 3 2 2 3 4" xfId="28346"/>
    <cellStyle name="适中 3 3 2 3 5 2" xfId="28347"/>
    <cellStyle name="警告文本 3 3 2 2 3 5" xfId="28348"/>
    <cellStyle name="警告文本 3 3 2 2 4" xfId="28349"/>
    <cellStyle name="警告文本 3 3 2 2 4 2" xfId="28350"/>
    <cellStyle name="警告文本 3 3 2 2 4 3" xfId="28351"/>
    <cellStyle name="警告文本 3 3 2 2 4 4" xfId="28352"/>
    <cellStyle name="链接单元格 2 3 2 2 4 2" xfId="28353"/>
    <cellStyle name="警告文本 3 3 2 2 5" xfId="28354"/>
    <cellStyle name="输出 3 3 3 2 4" xfId="28355"/>
    <cellStyle name="警告文本 3 3 2 2 5 2" xfId="28356"/>
    <cellStyle name="输出 3 3 3 3 4" xfId="28357"/>
    <cellStyle name="警告文本 3 3 2 2 6 2" xfId="28358"/>
    <cellStyle name="警告文本 3 3 2 3" xfId="28359"/>
    <cellStyle name="警告文本 3 3 2 3 2" xfId="28360"/>
    <cellStyle name="警告文本 3 3 2 3 2 2" xfId="28361"/>
    <cellStyle name="警告文本 3 3 2 3 2 3" xfId="28362"/>
    <cellStyle name="警告文本 3 3 2 3 2 4" xfId="28363"/>
    <cellStyle name="警告文本 3 3 2 3 4 2" xfId="28364"/>
    <cellStyle name="链接单元格 2 3 2 2 5 2" xfId="28365"/>
    <cellStyle name="警告文本 3 3 2 3 5" xfId="28366"/>
    <cellStyle name="警告文本 3 3 2 4 2" xfId="28367"/>
    <cellStyle name="警告文本 4 3 2 3 4" xfId="28368"/>
    <cellStyle name="警告文本 3 3 2 4 2 2" xfId="28369"/>
    <cellStyle name="警告文本 3 3 2 4 3" xfId="28370"/>
    <cellStyle name="警告文本 4 3 2 4 4" xfId="28371"/>
    <cellStyle name="警告文本 3 3 2 4 3 2" xfId="28372"/>
    <cellStyle name="链接单元格 2 3 2 2 6 2" xfId="28373"/>
    <cellStyle name="警告文本 3 3 2 4 5" xfId="28374"/>
    <cellStyle name="强调文字颜色 6 4 3 3 4 3" xfId="28375"/>
    <cellStyle name="警告文本 3 3 2 5" xfId="28376"/>
    <cellStyle name="警告文本 3 3 2 5 3" xfId="28377"/>
    <cellStyle name="警告文本 3 3 2 5 4" xfId="28378"/>
    <cellStyle name="警告文本 5 2 2 6 2" xfId="28379"/>
    <cellStyle name="输出 4 2 5 2 2" xfId="28380"/>
    <cellStyle name="警告文本 3 3 3" xfId="28381"/>
    <cellStyle name="输出 4 2 5 2 2 2" xfId="28382"/>
    <cellStyle name="警告文本 3 3 3 2" xfId="28383"/>
    <cellStyle name="警告文本 3 3 3 2 2" xfId="28384"/>
    <cellStyle name="警告文本 3 3 3 2 2 2" xfId="28385"/>
    <cellStyle name="警告文本 3 3 3 2 3" xfId="28386"/>
    <cellStyle name="警告文本 3 3 3 3 2" xfId="28387"/>
    <cellStyle name="警告文本 3 3 3 3 2 2" xfId="28388"/>
    <cellStyle name="警告文本 3 3 3 3 3" xfId="28389"/>
    <cellStyle name="警告文本 3 3 3 3 3 2" xfId="28390"/>
    <cellStyle name="输入 2 3 2 2 2 7" xfId="28391"/>
    <cellStyle name="警告文本 3 3 3 4 2" xfId="28392"/>
    <cellStyle name="警告文本 3 3 3 4 3" xfId="28393"/>
    <cellStyle name="警告文本 3 3 3 4 4" xfId="28394"/>
    <cellStyle name="警告文本 3 3 3 5" xfId="28395"/>
    <cellStyle name="警告文本 3 3 4 2" xfId="28396"/>
    <cellStyle name="警告文本 3 3 4 2 2" xfId="28397"/>
    <cellStyle name="警告文本 3 3 4 2 2 2" xfId="28398"/>
    <cellStyle name="警告文本 3 3 4 2 3" xfId="28399"/>
    <cellStyle name="强调文字颜色 6 4 3 3 6 2" xfId="28400"/>
    <cellStyle name="警告文本 3 3 4 4" xfId="28401"/>
    <cellStyle name="警告文本 3 3 4 4 2" xfId="28402"/>
    <cellStyle name="警告文本 3 3 4 5" xfId="28403"/>
    <cellStyle name="警告文本 3 3 4 5 2" xfId="28404"/>
    <cellStyle name="强调文字颜色 2 2 7" xfId="28405"/>
    <cellStyle name="警告文本 3 3 5 2" xfId="28406"/>
    <cellStyle name="警告文本 3 3 5 4" xfId="28407"/>
    <cellStyle name="警告文本 3 3 5 5" xfId="28408"/>
    <cellStyle name="警告文本 3 3 6 2" xfId="28409"/>
    <cellStyle name="警告文本 3 3 6 4" xfId="28410"/>
    <cellStyle name="警告文本 3 3 7 2" xfId="28411"/>
    <cellStyle name="强调文字颜色 2 3 3 4 2 3" xfId="28412"/>
    <cellStyle name="警告文本 3 4" xfId="28413"/>
    <cellStyle name="警告文本 3 4 2" xfId="28414"/>
    <cellStyle name="警告文本 3 4 2 2 3" xfId="28415"/>
    <cellStyle name="警告文本 3 4 2 3" xfId="28416"/>
    <cellStyle name="警告文本 3 4 2 3 3" xfId="28417"/>
    <cellStyle name="警告文本 3 4 2 3 3 2" xfId="28418"/>
    <cellStyle name="强调文字颜色 6 4 3 4 4 2" xfId="28419"/>
    <cellStyle name="警告文本 3 4 2 4" xfId="28420"/>
    <cellStyle name="警告文本 3 4 2 4 3" xfId="28421"/>
    <cellStyle name="警告文本 3 4 2 5" xfId="28422"/>
    <cellStyle name="警告文本 3 4 2 5 2" xfId="28423"/>
    <cellStyle name="输出 4 2 5 3 2" xfId="28424"/>
    <cellStyle name="警告文本 3 4 3" xfId="28425"/>
    <cellStyle name="警告文本 3 4 3 2" xfId="28426"/>
    <cellStyle name="强调文字颜色 2 4 2 2 4" xfId="28427"/>
    <cellStyle name="警告文本 3 4 3 2 3" xfId="28428"/>
    <cellStyle name="强调文字颜色 2 4 2 2 4 3" xfId="28429"/>
    <cellStyle name="强调文字颜色 6 4 3 4 5 2" xfId="28430"/>
    <cellStyle name="警告文本 3 4 3 4" xfId="28431"/>
    <cellStyle name="强调文字颜色 2 4 2 2 6" xfId="28432"/>
    <cellStyle name="警告文本 3 4 3 4 2" xfId="28433"/>
    <cellStyle name="强调文字颜色 2 4 2 2 6 2" xfId="28434"/>
    <cellStyle name="警告文本 3 4 3 5" xfId="28435"/>
    <cellStyle name="警告文本 3 4 3 5 2" xfId="28436"/>
    <cellStyle name="警告文本 3 4 4 2" xfId="28437"/>
    <cellStyle name="强调文字颜色 2 4 2 3 4" xfId="28438"/>
    <cellStyle name="警告文本 3 4 4 3 2" xfId="28439"/>
    <cellStyle name="强调文字颜色 2 4 2 3 5 2" xfId="28440"/>
    <cellStyle name="警告文本 3 4 4 4" xfId="28441"/>
    <cellStyle name="强调文字颜色 2 4 2 3 6" xfId="28442"/>
    <cellStyle name="警告文本 3 4 5 2" xfId="28443"/>
    <cellStyle name="强调文字颜色 2 4 2 4 4" xfId="28444"/>
    <cellStyle name="警告文本 3 4 5 4" xfId="28445"/>
    <cellStyle name="警告文本 3 4 6 2" xfId="28446"/>
    <cellStyle name="强调文字颜色 2 4 2 5 4" xfId="28447"/>
    <cellStyle name="警告文本 3 5" xfId="28448"/>
    <cellStyle name="警告文本 3 5 2" xfId="28449"/>
    <cellStyle name="输入 3 2 2 2 2 5" xfId="28450"/>
    <cellStyle name="警告文本 3 5 2 3" xfId="28451"/>
    <cellStyle name="输入 3 2 2 2 2 6" xfId="28452"/>
    <cellStyle name="警告文本 3 5 2 4" xfId="28453"/>
    <cellStyle name="输出 4 2 5 4 2" xfId="28454"/>
    <cellStyle name="警告文本 3 5 3" xfId="28455"/>
    <cellStyle name="输入 3 2 2 2 3 4" xfId="28456"/>
    <cellStyle name="适中 4 9" xfId="28457"/>
    <cellStyle name="警告文本 3 5 3 2" xfId="28458"/>
    <cellStyle name="强调文字颜色 2 4 3 2 4" xfId="28459"/>
    <cellStyle name="输入 3 2 2 2 3 6" xfId="28460"/>
    <cellStyle name="警告文本 3 5 3 4" xfId="28461"/>
    <cellStyle name="强调文字颜色 2 4 3 2 6" xfId="28462"/>
    <cellStyle name="输入 3 2 2 2 3 7" xfId="28463"/>
    <cellStyle name="警告文本 3 5 3 5" xfId="28464"/>
    <cellStyle name="输出 4 2 5 4 3" xfId="28465"/>
    <cellStyle name="警告文本 3 5 4" xfId="28466"/>
    <cellStyle name="输入 3 2 2 2 4 4" xfId="28467"/>
    <cellStyle name="警告文本 3 5 4 2" xfId="28468"/>
    <cellStyle name="强调文字颜色 2 4 3 3 4" xfId="28469"/>
    <cellStyle name="警告文本 3 5 4 3" xfId="28470"/>
    <cellStyle name="强调文字颜色 2 4 3 3 5" xfId="28471"/>
    <cellStyle name="警告文本 3 5 4 4" xfId="28472"/>
    <cellStyle name="强调文字颜色 2 4 3 3 6" xfId="28473"/>
    <cellStyle name="输入 3 2 2 2 5 4" xfId="28474"/>
    <cellStyle name="警告文本 3 5 5 2" xfId="28475"/>
    <cellStyle name="强调文字颜色 2 4 3 4 4" xfId="28476"/>
    <cellStyle name="警告文本 3 5 6" xfId="28477"/>
    <cellStyle name="警告文本 3 6" xfId="28478"/>
    <cellStyle name="警告文本 3 6 2" xfId="28479"/>
    <cellStyle name="输入 3 2 2 3 2 4" xfId="28480"/>
    <cellStyle name="警告文本 3 6 2 2" xfId="28481"/>
    <cellStyle name="警告文本 3 6 2 2 2" xfId="28482"/>
    <cellStyle name="输入 3 2 2 3 2 5" xfId="28483"/>
    <cellStyle name="警告文本 3 6 2 3" xfId="28484"/>
    <cellStyle name="警告文本 3 6 2 3 2" xfId="28485"/>
    <cellStyle name="警告文本 3 6 2 3 3" xfId="28486"/>
    <cellStyle name="警告文本 3 6 2 4" xfId="28487"/>
    <cellStyle name="警告文本 3 6 2 5" xfId="28488"/>
    <cellStyle name="警告文本 3 6 3" xfId="28489"/>
    <cellStyle name="警告文本 3 6 3 2" xfId="28490"/>
    <cellStyle name="强调文字颜色 2 4 4 2 4" xfId="28491"/>
    <cellStyle name="警告文本 3 6 3 3" xfId="28492"/>
    <cellStyle name="强调文字颜色 2 4 4 2 5" xfId="28493"/>
    <cellStyle name="警告文本 3 6 3 3 2" xfId="28494"/>
    <cellStyle name="输出 2 4 2 2 2 3" xfId="28495"/>
    <cellStyle name="强调文字颜色 2 4 4 2 5 2" xfId="28496"/>
    <cellStyle name="警告文本 3 6 3 4" xfId="28497"/>
    <cellStyle name="强调文字颜色 2 4 4 2 6" xfId="28498"/>
    <cellStyle name="警告文本 3 6 3 5" xfId="28499"/>
    <cellStyle name="强调文字颜色 4 2 3 2 3 4 2" xfId="28500"/>
    <cellStyle name="警告文本 3 7" xfId="28501"/>
    <cellStyle name="警告文本 3 7 2" xfId="28502"/>
    <cellStyle name="警告文本 3 7 3" xfId="28503"/>
    <cellStyle name="警告文本 3 8" xfId="28504"/>
    <cellStyle name="警告文本 3 8 2" xfId="28505"/>
    <cellStyle name="警告文本 3 8 2 2" xfId="28506"/>
    <cellStyle name="警告文本 3 8 3" xfId="28507"/>
    <cellStyle name="警告文本 3 9" xfId="28508"/>
    <cellStyle name="警告文本 3 9 2" xfId="28509"/>
    <cellStyle name="警告文本 3 9 3" xfId="28510"/>
    <cellStyle name="警告文本 3 9 4" xfId="28511"/>
    <cellStyle name="警告文本 4 2" xfId="28512"/>
    <cellStyle name="警告文本 4 2 2" xfId="28513"/>
    <cellStyle name="警告文本 4 2 2 2 2 2 2" xfId="28514"/>
    <cellStyle name="警告文本 4 2 2 2 2 2 3" xfId="28515"/>
    <cellStyle name="警告文本 4 2 2 2 2 3" xfId="28516"/>
    <cellStyle name="警告文本 4 2 2 2 3" xfId="28517"/>
    <cellStyle name="警告文本 4 2 2 2 3 2" xfId="28518"/>
    <cellStyle name="警告文本 4 2 2 2 3 2 2" xfId="28519"/>
    <cellStyle name="警告文本 4 2 2 2 3 3" xfId="28520"/>
    <cellStyle name="警告文本 4 2 2 2 3 3 2" xfId="28521"/>
    <cellStyle name="警告文本 4 2 2 2 4" xfId="28522"/>
    <cellStyle name="警告文本 4 2 2 2 4 2" xfId="28523"/>
    <cellStyle name="警告文本 4 2 2 2 5" xfId="28524"/>
    <cellStyle name="警告文本 4 2 2 2 5 2" xfId="28525"/>
    <cellStyle name="警告文本 4 2 2 2 6 2" xfId="28526"/>
    <cellStyle name="警告文本 4 2 2 3" xfId="28527"/>
    <cellStyle name="强调文字颜色 6 3 2 2 2 2 4" xfId="28528"/>
    <cellStyle name="强调文字颜色 4 4 2 2 4 5" xfId="28529"/>
    <cellStyle name="警告文本 4 2 2 3 2" xfId="28530"/>
    <cellStyle name="警告文本 4 2 2 3 2 2" xfId="28531"/>
    <cellStyle name="警告文本 4 2 2 3 2 2 2" xfId="28532"/>
    <cellStyle name="警告文本 4 2 2 3 2 3" xfId="28533"/>
    <cellStyle name="警告文本 4 2 2 3 2 4" xfId="28534"/>
    <cellStyle name="强调文字颜色 4 4 5 4 2" xfId="28535"/>
    <cellStyle name="警告文本 4 2 2 3 3" xfId="28536"/>
    <cellStyle name="警告文本 4 2 2 3 4" xfId="28537"/>
    <cellStyle name="警告文本 4 2 2 3 4 2" xfId="28538"/>
    <cellStyle name="警告文本 4 2 2 3 5" xfId="28539"/>
    <cellStyle name="警告文本 4 2 2 3 5 2" xfId="28540"/>
    <cellStyle name="强调文字颜色 6 4 4 2 4 2" xfId="28541"/>
    <cellStyle name="警告文本 4 2 2 4" xfId="28542"/>
    <cellStyle name="警告文本 4 2 2 4 3" xfId="28543"/>
    <cellStyle name="警告文本 4 2 2 4 3 2" xfId="28544"/>
    <cellStyle name="警告文本 4 2 2 4 4" xfId="28545"/>
    <cellStyle name="强调文字颜色 6 4 4 2 4 3" xfId="28546"/>
    <cellStyle name="警告文本 4 2 2 5" xfId="28547"/>
    <cellStyle name="警告文本 4 2 2 5 2" xfId="28548"/>
    <cellStyle name="警告文本 4 2 2 6" xfId="28549"/>
    <cellStyle name="输出 3 2 5 2" xfId="28550"/>
    <cellStyle name="强调文字颜色 6 4 4 2 4 4" xfId="28551"/>
    <cellStyle name="警告文本 4 2 2 6 2" xfId="28552"/>
    <cellStyle name="输出 3 2 5 2 2" xfId="28553"/>
    <cellStyle name="警告文本 5 2 3 5 2" xfId="28554"/>
    <cellStyle name="警告文本 4 2 3" xfId="28555"/>
    <cellStyle name="警告文本 4 2 3 2" xfId="28556"/>
    <cellStyle name="强调文字颜色 6 3 2 2 2 3 3" xfId="28557"/>
    <cellStyle name="强调文字颜色 4 4 2 2 5 4" xfId="28558"/>
    <cellStyle name="警告文本 4 2 3 2 2" xfId="28559"/>
    <cellStyle name="强调文字颜色 6 3 2 2 2 3 3 2" xfId="28560"/>
    <cellStyle name="警告文本 4 2 3 2 2 2" xfId="28561"/>
    <cellStyle name="警告文本 4 2 3 2 2 3" xfId="28562"/>
    <cellStyle name="警告文本 4 2 3 2 3" xfId="28563"/>
    <cellStyle name="警告文本 4 2 3 3" xfId="28564"/>
    <cellStyle name="强调文字颜色 6 3 2 2 2 3 4" xfId="28565"/>
    <cellStyle name="警告文本 4 2 3 3 2" xfId="28566"/>
    <cellStyle name="警告文本 4 2 3 3 2 2" xfId="28567"/>
    <cellStyle name="警告文本 4 2 3 3 3" xfId="28568"/>
    <cellStyle name="警告文本 4 2 3 3 3 2" xfId="28569"/>
    <cellStyle name="警告文本 4 2 3 3 5" xfId="28570"/>
    <cellStyle name="警告文本 4 2 3 4 3" xfId="28571"/>
    <cellStyle name="警告文本 4 2 3 5 2" xfId="28572"/>
    <cellStyle name="适中 5 2 3 2 2 2" xfId="28573"/>
    <cellStyle name="适中 5 2 3 2 3" xfId="28574"/>
    <cellStyle name="警告文本 4 2 3 6" xfId="28575"/>
    <cellStyle name="输出 3 2 6 2" xfId="28576"/>
    <cellStyle name="警告文本 4 2 3 6 2" xfId="28577"/>
    <cellStyle name="警告文本 4 2 4 2" xfId="28578"/>
    <cellStyle name="强调文字颜色 6 3 2 2 2 4 3" xfId="28579"/>
    <cellStyle name="警告文本 4 2 4 2 2" xfId="28580"/>
    <cellStyle name="警告文本 4 2 4 2 3" xfId="28581"/>
    <cellStyle name="警告文本 4 2 4 3" xfId="28582"/>
    <cellStyle name="强调文字颜色 6 3 2 2 2 4 4" xfId="28583"/>
    <cellStyle name="警告文本 4 2 4 5" xfId="28584"/>
    <cellStyle name="警告文本 4 2 4 5 2" xfId="28585"/>
    <cellStyle name="警告文本 4 2 5 2" xfId="28586"/>
    <cellStyle name="警告文本 4 2 5 2 2" xfId="28587"/>
    <cellStyle name="警告文本 4 2 5 3" xfId="28588"/>
    <cellStyle name="警告文本 4 2 6" xfId="28589"/>
    <cellStyle name="警告文本 4 2 6 2" xfId="28590"/>
    <cellStyle name="警告文本 4 2 6 4" xfId="28591"/>
    <cellStyle name="警告文本 4 2 7" xfId="28592"/>
    <cellStyle name="警告文本 4 2 7 2" xfId="28593"/>
    <cellStyle name="强调文字颜色 2 3 4 3 2 3" xfId="28594"/>
    <cellStyle name="警告文本 4 3 2" xfId="28595"/>
    <cellStyle name="警告文本 4 3 2 2 2 2 2" xfId="28596"/>
    <cellStyle name="警告文本 4 3 2 2 3" xfId="28597"/>
    <cellStyle name="警告文本 4 3 2 2 3 2" xfId="28598"/>
    <cellStyle name="警告文本 4 3 2 2 3 2 2" xfId="28599"/>
    <cellStyle name="警告文本 4 3 2 2 3 4" xfId="28600"/>
    <cellStyle name="强调文字颜色 5 4 4 5 2" xfId="28601"/>
    <cellStyle name="适中 4 3 2 3 5 2" xfId="28602"/>
    <cellStyle name="警告文本 4 3 2 2 3 5" xfId="28603"/>
    <cellStyle name="强调文字颜色 5 4 4 5 3" xfId="28604"/>
    <cellStyle name="警告文本 4 3 2 2 4" xfId="28605"/>
    <cellStyle name="警告文本 4 3 2 2 4 2" xfId="28606"/>
    <cellStyle name="链接单元格 4 6 6 2" xfId="28607"/>
    <cellStyle name="警告文本 4 3 2 2 4 3" xfId="28608"/>
    <cellStyle name="警告文本 4 3 2 2 5 2" xfId="28609"/>
    <cellStyle name="警告文本 4 3 2 2 6 2" xfId="28610"/>
    <cellStyle name="强调文字颜色 2 3 2 6" xfId="28611"/>
    <cellStyle name="警告文本 4 3 2 3 2 2" xfId="28612"/>
    <cellStyle name="警告文本 4 3 2 3 2 2 2" xfId="28613"/>
    <cellStyle name="警告文本 4 3 2 3 2 3" xfId="28614"/>
    <cellStyle name="警告文本 4 3 2 3 3" xfId="28615"/>
    <cellStyle name="警告文本 4 3 2 3 4 2" xfId="28616"/>
    <cellStyle name="警告文本 4 3 2 3 5" xfId="28617"/>
    <cellStyle name="强调文字颜色 3 3 3 2 2 2 2 2" xfId="28618"/>
    <cellStyle name="警告文本 4 3 2 3 5 2" xfId="28619"/>
    <cellStyle name="警告文本 4 3 2 4 2" xfId="28620"/>
    <cellStyle name="警告文本 4 3 2 4 2 2" xfId="28621"/>
    <cellStyle name="警告文本 4 3 2 4 3" xfId="28622"/>
    <cellStyle name="警告文本 4 3 2 4 3 2" xfId="28623"/>
    <cellStyle name="警告文本 4 3 2 5" xfId="28624"/>
    <cellStyle name="警告文本 4 3 3" xfId="28625"/>
    <cellStyle name="警告文本 4 3 3 2" xfId="28626"/>
    <cellStyle name="警告文本 4 3 3 2 2" xfId="28627"/>
    <cellStyle name="强调文字颜色 2 3 2 2 2 2 2 3" xfId="28628"/>
    <cellStyle name="警告文本 4 3 3 2 2 2" xfId="28629"/>
    <cellStyle name="警告文本 4 3 3 2 3" xfId="28630"/>
    <cellStyle name="警告文本 4 3 3 3 2" xfId="28631"/>
    <cellStyle name="警告文本 4 3 3 3 2 2" xfId="28632"/>
    <cellStyle name="警告文本 4 3 3 3 3" xfId="28633"/>
    <cellStyle name="警告文本 4 3 3 3 3 2" xfId="28634"/>
    <cellStyle name="警告文本 4 3 3 3 5" xfId="28635"/>
    <cellStyle name="强调文字颜色 3 3 3 2 2 3 2 2" xfId="28636"/>
    <cellStyle name="强调文字颜色 5 2 2 2 2 5 2" xfId="28637"/>
    <cellStyle name="警告文本 4 3 3 4 3" xfId="28638"/>
    <cellStyle name="警告文本 4 3 3 4 4" xfId="28639"/>
    <cellStyle name="警告文本 4 3 3 5" xfId="28640"/>
    <cellStyle name="适中 5 2 4 2 2" xfId="28641"/>
    <cellStyle name="警告文本 4 3 3 5 2" xfId="28642"/>
    <cellStyle name="警告文本 4 3 4 2" xfId="28643"/>
    <cellStyle name="警告文本 4 3 4 2 2 2" xfId="28644"/>
    <cellStyle name="警告文本 4 3 4 2 3" xfId="28645"/>
    <cellStyle name="警告文本 4 3 4 2 4" xfId="28646"/>
    <cellStyle name="警告文本 4 3 4 4 2" xfId="28647"/>
    <cellStyle name="警告文本 4 3 4 5" xfId="28648"/>
    <cellStyle name="适中 5 2 4 3 2" xfId="28649"/>
    <cellStyle name="警告文本 4 3 4 5 2" xfId="28650"/>
    <cellStyle name="警告文本 4 3 5 2" xfId="28651"/>
    <cellStyle name="警告文本 4 3 5 2 2" xfId="28652"/>
    <cellStyle name="警告文本 4 3 5 4" xfId="28653"/>
    <cellStyle name="警告文本 4 3 5 5" xfId="28654"/>
    <cellStyle name="警告文本 4 3 6" xfId="28655"/>
    <cellStyle name="警告文本 4 3 6 2" xfId="28656"/>
    <cellStyle name="警告文本 4 3 6 4" xfId="28657"/>
    <cellStyle name="警告文本 4 3 7" xfId="28658"/>
    <cellStyle name="警告文本 4 3 7 2" xfId="28659"/>
    <cellStyle name="警告文本 4 4" xfId="28660"/>
    <cellStyle name="警告文本 4 4 2" xfId="28661"/>
    <cellStyle name="警告文本 4 4 2 2 3" xfId="28662"/>
    <cellStyle name="警告文本 4 4 2 2 4" xfId="28663"/>
    <cellStyle name="警告文本 4 4 2 3" xfId="28664"/>
    <cellStyle name="警告文本 4 4 2 3 2" xfId="28665"/>
    <cellStyle name="警告文本 4 4 2 3 2 2" xfId="28666"/>
    <cellStyle name="警告文本 4 4 2 3 3" xfId="28667"/>
    <cellStyle name="警告文本 4 4 2 3 3 2" xfId="28668"/>
    <cellStyle name="警告文本 4 4 2 3 4" xfId="28669"/>
    <cellStyle name="警告文本 4 4 2 3 5" xfId="28670"/>
    <cellStyle name="强调文字颜色 3 3 3 2 3 2 2 2" xfId="28671"/>
    <cellStyle name="警告文本 4 4 2 4" xfId="28672"/>
    <cellStyle name="警告文本 4 4 2 4 2" xfId="28673"/>
    <cellStyle name="警告文本 4 4 2 4 3" xfId="28674"/>
    <cellStyle name="警告文本 4 4 2 4 4" xfId="28675"/>
    <cellStyle name="警告文本 4 4 2 5" xfId="28676"/>
    <cellStyle name="警告文本 4 4 2 5 2" xfId="28677"/>
    <cellStyle name="警告文本 4 4 3 4 2" xfId="28678"/>
    <cellStyle name="强调文字颜色 2 5 2 2 6 2" xfId="28679"/>
    <cellStyle name="警告文本 4 4 3 5 2" xfId="28680"/>
    <cellStyle name="警告文本 4 4 4 3 2" xfId="28681"/>
    <cellStyle name="强调文字颜色 2 5 2 3 5 2" xfId="28682"/>
    <cellStyle name="警告文本 4 4 4 5" xfId="28683"/>
    <cellStyle name="警告文本 4 4 5 4" xfId="28684"/>
    <cellStyle name="强调文字颜色 1 4 3 2 2 2 4" xfId="28685"/>
    <cellStyle name="警告文本 4 4 6 2" xfId="28686"/>
    <cellStyle name="强调文字颜色 2 5 2 5 4" xfId="28687"/>
    <cellStyle name="警告文本 4 5 2 2 3" xfId="28688"/>
    <cellStyle name="输入 3 2 3 2 2 5" xfId="28689"/>
    <cellStyle name="链接单元格 2 2 2" xfId="28690"/>
    <cellStyle name="警告文本 4 5 2 3" xfId="28691"/>
    <cellStyle name="链接单元格 2 2 3" xfId="28692"/>
    <cellStyle name="警告文本 4 5 2 4" xfId="28693"/>
    <cellStyle name="链接单元格 2 3 2 2" xfId="28694"/>
    <cellStyle name="警告文本 4 5 3 3 2" xfId="28695"/>
    <cellStyle name="链接单元格 2 3 4" xfId="28696"/>
    <cellStyle name="警告文本 4 5 3 5" xfId="28697"/>
    <cellStyle name="链接单元格 2 4 2" xfId="28698"/>
    <cellStyle name="警告文本 4 5 4 3" xfId="28699"/>
    <cellStyle name="强调文字颜色 2 5 3 3 5" xfId="28700"/>
    <cellStyle name="链接单元格 2 4 3" xfId="28701"/>
    <cellStyle name="警告文本 4 5 4 4" xfId="28702"/>
    <cellStyle name="警告文本 4 5 5 2" xfId="28703"/>
    <cellStyle name="强调文字颜色 2 5 3 4 4" xfId="28704"/>
    <cellStyle name="输入 3 2 3 3 2 4" xfId="28705"/>
    <cellStyle name="警告文本 4 6 2 2" xfId="28706"/>
    <cellStyle name="警告文本 4 6 2 2 2" xfId="28707"/>
    <cellStyle name="链接单元格 3 2 2" xfId="28708"/>
    <cellStyle name="警告文本 4 6 2 3" xfId="28709"/>
    <cellStyle name="链接单元格 3 2 2 3" xfId="28710"/>
    <cellStyle name="警告文本 4 6 2 3 3" xfId="28711"/>
    <cellStyle name="链接单元格 3 2 3" xfId="28712"/>
    <cellStyle name="警告文本 4 6 2 4" xfId="28713"/>
    <cellStyle name="链接单元格 3 2 4" xfId="28714"/>
    <cellStyle name="警告文本 4 6 2 5" xfId="28715"/>
    <cellStyle name="强调文字颜色 3 3 2 3 6 2" xfId="28716"/>
    <cellStyle name="警告文本 4 6 3 2 2" xfId="28717"/>
    <cellStyle name="链接单元格 3 3 2 2" xfId="28718"/>
    <cellStyle name="警告文本 4 6 3 3 2" xfId="28719"/>
    <cellStyle name="输出 2 5 2 2 2 3" xfId="28720"/>
    <cellStyle name="链接单元格 3 3 3" xfId="28721"/>
    <cellStyle name="警告文本 4 6 3 4" xfId="28722"/>
    <cellStyle name="链接单元格 3 3 4" xfId="28723"/>
    <cellStyle name="警告文本 4 6 3 5" xfId="28724"/>
    <cellStyle name="警告文本 4 6 4 2" xfId="28725"/>
    <cellStyle name="链接单元格 3 4 2" xfId="28726"/>
    <cellStyle name="警告文本 4 6 4 3" xfId="28727"/>
    <cellStyle name="警告文本 4 6 5 2" xfId="28728"/>
    <cellStyle name="警告文本 4 6 6" xfId="28729"/>
    <cellStyle name="警告文本 4 6 7" xfId="28730"/>
    <cellStyle name="强调文字颜色 4 2 3 2 3 5 2" xfId="28731"/>
    <cellStyle name="警告文本 4 7" xfId="28732"/>
    <cellStyle name="警告文本 4 7 2" xfId="28733"/>
    <cellStyle name="警告文本 4 8 2" xfId="28734"/>
    <cellStyle name="警告文本 4 8 2 2" xfId="28735"/>
    <cellStyle name="警告文本 4 8 3" xfId="28736"/>
    <cellStyle name="警告文本 4 8 4" xfId="28737"/>
    <cellStyle name="警告文本 4 9 2" xfId="28738"/>
    <cellStyle name="警告文本 4 9 3" xfId="28739"/>
    <cellStyle name="警告文本 4 9 4" xfId="28740"/>
    <cellStyle name="输出 4 3 2 2 3 5" xfId="28741"/>
    <cellStyle name="警告文本 5" xfId="28742"/>
    <cellStyle name="警告文本 5 2 2 2 3" xfId="28743"/>
    <cellStyle name="警告文本 5 2 2 3" xfId="28744"/>
    <cellStyle name="强调文字颜色 4 4 3 2 4 5" xfId="28745"/>
    <cellStyle name="警告文本 5 2 2 3 2" xfId="28746"/>
    <cellStyle name="警告文本 5 2 2 3 2 2" xfId="28747"/>
    <cellStyle name="警告文本 5 2 2 3 3" xfId="28748"/>
    <cellStyle name="警告文本 5 2 2 3 3 2" xfId="28749"/>
    <cellStyle name="警告文本 5 2 2 3 5" xfId="28750"/>
    <cellStyle name="警告文本 5 2 2 4" xfId="28751"/>
    <cellStyle name="警告文本 5 2 2 4 2" xfId="28752"/>
    <cellStyle name="警告文本 5 2 2 4 4" xfId="28753"/>
    <cellStyle name="警告文本 5 2 2 5" xfId="28754"/>
    <cellStyle name="警告文本 5 2 2 6" xfId="28755"/>
    <cellStyle name="输出 4 2 5 2" xfId="28756"/>
    <cellStyle name="警告文本 5 2 3" xfId="28757"/>
    <cellStyle name="警告文本 5 2 3 2" xfId="28758"/>
    <cellStyle name="强调文字颜色 4 4 3 2 5 4" xfId="28759"/>
    <cellStyle name="警告文本 5 2 3 2 2" xfId="28760"/>
    <cellStyle name="警告文本 5 2 3 2 2 2" xfId="28761"/>
    <cellStyle name="警告文本 5 2 3 3" xfId="28762"/>
    <cellStyle name="警告文本 5 2 3 5" xfId="28763"/>
    <cellStyle name="适中 5 3 3 2 2" xfId="28764"/>
    <cellStyle name="警告文本 5 2 4" xfId="28765"/>
    <cellStyle name="警告文本 5 2 4 2" xfId="28766"/>
    <cellStyle name="警告文本 5 2 4 3" xfId="28767"/>
    <cellStyle name="警告文本 5 2 4 3 2" xfId="28768"/>
    <cellStyle name="警告文本 5 2 4 4" xfId="28769"/>
    <cellStyle name="警告文本 5 2 4 5" xfId="28770"/>
    <cellStyle name="适中 5 3 3 3 2" xfId="28771"/>
    <cellStyle name="警告文本 5 2 5 3" xfId="28772"/>
    <cellStyle name="警告文本 5 3 2 2 3" xfId="28773"/>
    <cellStyle name="警告文本 5 3 2 3" xfId="28774"/>
    <cellStyle name="警告文本 5 3 2 4" xfId="28775"/>
    <cellStyle name="警告文本 5 3 3" xfId="28776"/>
    <cellStyle name="警告文本 5 3 3 2" xfId="28777"/>
    <cellStyle name="警告文本 5 3 3 3 2" xfId="28778"/>
    <cellStyle name="警告文本 5 3 3 5" xfId="28779"/>
    <cellStyle name="警告文本 5 3 4" xfId="28780"/>
    <cellStyle name="警告文本 5 3 4 2" xfId="28781"/>
    <cellStyle name="警告文本 5 3 5 2" xfId="28782"/>
    <cellStyle name="警告文本 5 3 6" xfId="28783"/>
    <cellStyle name="警告文本 5 3 6 2" xfId="28784"/>
    <cellStyle name="警告文本 5 4" xfId="28785"/>
    <cellStyle name="警告文本 5 4 2" xfId="28786"/>
    <cellStyle name="警告文本 5 4 2 3" xfId="28787"/>
    <cellStyle name="警告文本 5 4 2 4" xfId="28788"/>
    <cellStyle name="警告文本 5 4 5 2" xfId="28789"/>
    <cellStyle name="强调文字颜色 2 6 2 4 4" xfId="28790"/>
    <cellStyle name="警告文本 5 7 2" xfId="28791"/>
    <cellStyle name="输出 4 3 2 2 3 6" xfId="28792"/>
    <cellStyle name="警告文本 6" xfId="28793"/>
    <cellStyle name="警告文本 6 2" xfId="28794"/>
    <cellStyle name="警告文本 6 2 2 2" xfId="28795"/>
    <cellStyle name="强调文字颜色 4 4 4 2 4 4" xfId="28796"/>
    <cellStyle name="警告文本 6 2 2 2 2" xfId="28797"/>
    <cellStyle name="警告文本 6 2 2 3" xfId="28798"/>
    <cellStyle name="警告文本 6 2 2 4" xfId="28799"/>
    <cellStyle name="警告文本 6 2 3" xfId="28800"/>
    <cellStyle name="警告文本 6 2 3 2" xfId="28801"/>
    <cellStyle name="警告文本 6 2 3 2 2" xfId="28802"/>
    <cellStyle name="警告文本 6 2 3 5" xfId="28803"/>
    <cellStyle name="警告文本 6 2 4" xfId="28804"/>
    <cellStyle name="警告文本 6 2 4 2" xfId="28805"/>
    <cellStyle name="警告文本 6 2 4 3" xfId="28806"/>
    <cellStyle name="警告文本 6 2 4 4" xfId="28807"/>
    <cellStyle name="警告文本 6 2 6" xfId="28808"/>
    <cellStyle name="警告文本 6 2 6 2" xfId="28809"/>
    <cellStyle name="警告文本 6 3" xfId="28810"/>
    <cellStyle name="警告文本 6 3 2" xfId="28811"/>
    <cellStyle name="警告文本 6 3 2 2" xfId="28812"/>
    <cellStyle name="警告文本 6 3 2 3" xfId="28813"/>
    <cellStyle name="警告文本 6 3 2 4" xfId="28814"/>
    <cellStyle name="警告文本 6 3 3" xfId="28815"/>
    <cellStyle name="警告文本 6 3 4" xfId="28816"/>
    <cellStyle name="警告文本 6 3 4 2" xfId="28817"/>
    <cellStyle name="警告文本 6 4" xfId="28818"/>
    <cellStyle name="警告文本 6 4 2" xfId="28819"/>
    <cellStyle name="警告文本 6 4 2 2" xfId="28820"/>
    <cellStyle name="警告文本 6 5" xfId="28821"/>
    <cellStyle name="警告文本 6 5 2" xfId="28822"/>
    <cellStyle name="警告文本 6 6 2" xfId="28823"/>
    <cellStyle name="输出 4 3 2 2 3 7" xfId="28824"/>
    <cellStyle name="警告文本 7" xfId="28825"/>
    <cellStyle name="警告文本 7 2 2" xfId="28826"/>
    <cellStyle name="警告文本 7 2 3" xfId="28827"/>
    <cellStyle name="警告文本 7 2 4" xfId="28828"/>
    <cellStyle name="警告文本 7 3 2" xfId="28829"/>
    <cellStyle name="警告文本 7 3 2 2" xfId="28830"/>
    <cellStyle name="警告文本 7 3 3" xfId="28831"/>
    <cellStyle name="警告文本 7 3 4" xfId="28832"/>
    <cellStyle name="警告文本 7 3 5" xfId="28833"/>
    <cellStyle name="警告文本 7 4" xfId="28834"/>
    <cellStyle name="警告文本 7 5" xfId="28835"/>
    <cellStyle name="警告文本 7 6" xfId="28836"/>
    <cellStyle name="警告文本 8" xfId="28837"/>
    <cellStyle name="警告文本 8 2 3" xfId="28838"/>
    <cellStyle name="警告文本 8 3 2" xfId="28839"/>
    <cellStyle name="警告文本 8 3 2 2" xfId="28840"/>
    <cellStyle name="警告文本 8 3 3" xfId="28841"/>
    <cellStyle name="警告文本 8 3 3 2" xfId="28842"/>
    <cellStyle name="警告文本 8 3 4" xfId="28843"/>
    <cellStyle name="警告文本 8 3 5" xfId="28844"/>
    <cellStyle name="警告文本 8 6" xfId="28845"/>
    <cellStyle name="警告文本 9" xfId="28846"/>
    <cellStyle name="警告文本 9 2" xfId="28847"/>
    <cellStyle name="警告文本 9 3" xfId="28848"/>
    <cellStyle name="链接单元格 2" xfId="28849"/>
    <cellStyle name="链接单元格 2 10" xfId="28850"/>
    <cellStyle name="链接单元格 2 2" xfId="28851"/>
    <cellStyle name="链接单元格 2 2 2 2" xfId="28852"/>
    <cellStyle name="链接单元格 2 2 2 2 2" xfId="28853"/>
    <cellStyle name="链接单元格 2 2 2 2 2 2" xfId="28854"/>
    <cellStyle name="链接单元格 2 2 2 2 2 2 2" xfId="28855"/>
    <cellStyle name="链接单元格 2 2 2 2 2 2 3" xfId="28856"/>
    <cellStyle name="链接单元格 2 2 2 2 3 2" xfId="28857"/>
    <cellStyle name="链接单元格 2 2 2 2 3 2 2" xfId="28858"/>
    <cellStyle name="强调文字颜色 4 2 2 2" xfId="28859"/>
    <cellStyle name="链接单元格 2 2 2 2 3 3 2" xfId="28860"/>
    <cellStyle name="链接单元格 2 2 2 2 6" xfId="28861"/>
    <cellStyle name="链接单元格 2 2 2 3" xfId="28862"/>
    <cellStyle name="链接单元格 2 2 2 3 2" xfId="28863"/>
    <cellStyle name="链接单元格 2 2 2 3 2 2" xfId="28864"/>
    <cellStyle name="链接单元格 2 2 2 3 2 2 2" xfId="28865"/>
    <cellStyle name="强调文字颜色 4 3 3 2 2 2" xfId="28866"/>
    <cellStyle name="链接单元格 2 2 2 3 2 3" xfId="28867"/>
    <cellStyle name="链接单元格 2 2 2 3 3" xfId="28868"/>
    <cellStyle name="链接单元格 2 2 2 3 4" xfId="28869"/>
    <cellStyle name="链接单元格 2 2 2 3 4 2" xfId="28870"/>
    <cellStyle name="链接单元格 2 2 2 3 5" xfId="28871"/>
    <cellStyle name="链接单元格 2 2 2 4" xfId="28872"/>
    <cellStyle name="链接单元格 2 2 2 4 2" xfId="28873"/>
    <cellStyle name="链接单元格 2 2 2 4 2 2" xfId="28874"/>
    <cellStyle name="链接单元格 2 2 2 4 3" xfId="28875"/>
    <cellStyle name="链接单元格 2 2 2 4 3 2" xfId="28876"/>
    <cellStyle name="链接单元格 2 2 2 4 4" xfId="28877"/>
    <cellStyle name="链接单元格 2 2 2 4 5" xfId="28878"/>
    <cellStyle name="链接单元格 2 2 2 5" xfId="28879"/>
    <cellStyle name="链接单元格 2 2 2 5 2" xfId="28880"/>
    <cellStyle name="链接单元格 2 2 2 5 3" xfId="28881"/>
    <cellStyle name="链接单元格 2 2 2 5 4" xfId="28882"/>
    <cellStyle name="链接单元格 2 2 2 6" xfId="28883"/>
    <cellStyle name="链接单元格 2 2 2 6 2" xfId="28884"/>
    <cellStyle name="链接单元格 2 2 3 2" xfId="28885"/>
    <cellStyle name="链接单元格 2 2 3 2 2" xfId="28886"/>
    <cellStyle name="链接单元格 2 2 3 2 3" xfId="28887"/>
    <cellStyle name="链接单元格 2 2 3 3" xfId="28888"/>
    <cellStyle name="链接单元格 2 2 3 3 2" xfId="28889"/>
    <cellStyle name="链接单元格 2 2 3 3 2 2" xfId="28890"/>
    <cellStyle name="强调文字颜色 2 3 2 2 2 5" xfId="28891"/>
    <cellStyle name="链接单元格 2 2 3 3 3" xfId="28892"/>
    <cellStyle name="链接单元格 2 2 3 3 3 2" xfId="28893"/>
    <cellStyle name="强调文字颜色 2 3 2 2 3 5" xfId="28894"/>
    <cellStyle name="链接单元格 2 2 3 3 4" xfId="28895"/>
    <cellStyle name="输出 4 3 2 2 2" xfId="28896"/>
    <cellStyle name="链接单元格 2 2 3 3 5" xfId="28897"/>
    <cellStyle name="链接单元格 2 2 3 4" xfId="28898"/>
    <cellStyle name="链接单元格 2 2 3 4 2" xfId="28899"/>
    <cellStyle name="链接单元格 2 2 3 4 3" xfId="28900"/>
    <cellStyle name="链接单元格 2 2 3 4 4" xfId="28901"/>
    <cellStyle name="链接单元格 2 2 3 5" xfId="28902"/>
    <cellStyle name="链接单元格 2 2 3 5 2" xfId="28903"/>
    <cellStyle name="链接单元格 2 2 3 6" xfId="28904"/>
    <cellStyle name="链接单元格 2 2 4" xfId="28905"/>
    <cellStyle name="强调文字颜色 3 3 2 2 6 2" xfId="28906"/>
    <cellStyle name="链接单元格 2 2 4 2" xfId="28907"/>
    <cellStyle name="链接单元格 2 2 4 2 2" xfId="28908"/>
    <cellStyle name="链接单元格 2 2 4 2 2 2" xfId="28909"/>
    <cellStyle name="链接单元格 2 2 4 2 3" xfId="28910"/>
    <cellStyle name="链接单元格 2 2 4 2 4" xfId="28911"/>
    <cellStyle name="链接单元格 2 2 4 3" xfId="28912"/>
    <cellStyle name="链接单元格 2 2 4 4" xfId="28913"/>
    <cellStyle name="链接单元格 2 2 4 5 2" xfId="28914"/>
    <cellStyle name="链接单元格 2 2 5 3 2" xfId="28915"/>
    <cellStyle name="链接单元格 2 2 6 3" xfId="28916"/>
    <cellStyle name="链接单元格 2 3 2 2 2" xfId="28917"/>
    <cellStyle name="链接单元格 2 3 2 2 2 2" xfId="28918"/>
    <cellStyle name="链接单元格 2 3 2 2 2 2 2" xfId="28919"/>
    <cellStyle name="链接单元格 2 3 2 2 2 2 3" xfId="28920"/>
    <cellStyle name="链接单元格 2 3 2 2 3" xfId="28921"/>
    <cellStyle name="链接单元格 2 3 2 2 3 2" xfId="28922"/>
    <cellStyle name="输出 3 3 2 2 4" xfId="28923"/>
    <cellStyle name="链接单元格 2 3 2 2 3 2 2" xfId="28924"/>
    <cellStyle name="输出 3 3 2 3 4" xfId="28925"/>
    <cellStyle name="链接单元格 2 3 2 2 3 3 2" xfId="28926"/>
    <cellStyle name="链接单元格 2 3 2 2 3 4" xfId="28927"/>
    <cellStyle name="链接单元格 2 3 2 2 4 4" xfId="28928"/>
    <cellStyle name="链接单元格 2 3 2 2 6" xfId="28929"/>
    <cellStyle name="链接单元格 2 3 3 2" xfId="28930"/>
    <cellStyle name="链接单元格 2 3 3 2 2" xfId="28931"/>
    <cellStyle name="链接单元格 2 3 3 2 3" xfId="28932"/>
    <cellStyle name="链接单元格 2 3 3 3" xfId="28933"/>
    <cellStyle name="链接单元格 2 3 3 3 2" xfId="28934"/>
    <cellStyle name="链接单元格 2 3 3 3 3" xfId="28935"/>
    <cellStyle name="链接单元格 2 3 3 3 4" xfId="28936"/>
    <cellStyle name="输出 4 4 2 2 2" xfId="28937"/>
    <cellStyle name="链接单元格 2 3 3 3 5" xfId="28938"/>
    <cellStyle name="强调文字颜色 2 2 8 2" xfId="28939"/>
    <cellStyle name="链接单元格 2 3 3 4" xfId="28940"/>
    <cellStyle name="强调文字颜色 2 2 8 2 2" xfId="28941"/>
    <cellStyle name="链接单元格 2 3 3 4 2" xfId="28942"/>
    <cellStyle name="链接单元格 2 3 3 4 3" xfId="28943"/>
    <cellStyle name="链接单元格 2 3 3 4 4" xfId="28944"/>
    <cellStyle name="强调文字颜色 2 2 8 3" xfId="28945"/>
    <cellStyle name="链接单元格 2 3 3 5" xfId="28946"/>
    <cellStyle name="强调文字颜色 2 2 8 3 2" xfId="28947"/>
    <cellStyle name="链接单元格 2 3 3 5 2" xfId="28948"/>
    <cellStyle name="强调文字颜色 2 2 8 4" xfId="28949"/>
    <cellStyle name="链接单元格 2 3 3 6" xfId="28950"/>
    <cellStyle name="链接单元格 2 3 3 6 2" xfId="28951"/>
    <cellStyle name="强调文字颜色 2 2 9 2" xfId="28952"/>
    <cellStyle name="链接单元格 2 3 4 4" xfId="28953"/>
    <cellStyle name="强调文字颜色 2 2 9 3" xfId="28954"/>
    <cellStyle name="链接单元格 2 3 4 5" xfId="28955"/>
    <cellStyle name="链接单元格 2 3 4 5 2" xfId="28956"/>
    <cellStyle name="链接单元格 2 3 5 3" xfId="28957"/>
    <cellStyle name="链接单元格 2 3 5 3 2" xfId="28958"/>
    <cellStyle name="链接单元格 2 3 5 5" xfId="28959"/>
    <cellStyle name="链接单元格 2 3 6 3" xfId="28960"/>
    <cellStyle name="链接单元格 2 4 2 2" xfId="28961"/>
    <cellStyle name="链接单元格 2 4 2 2 2" xfId="28962"/>
    <cellStyle name="链接单元格 2 4 2 2 2 2" xfId="28963"/>
    <cellStyle name="链接单元格 2 4 2 3" xfId="28964"/>
    <cellStyle name="强调文字颜色 5 2 2 2 2" xfId="28965"/>
    <cellStyle name="强调文字颜色 4 3 3 2 3 2 2 2" xfId="28966"/>
    <cellStyle name="链接单元格 2 4 2 3 2" xfId="28967"/>
    <cellStyle name="输出 3 4 2 2 2 2 4" xfId="28968"/>
    <cellStyle name="强调文字颜色 5 2 2 2 2 2" xfId="28969"/>
    <cellStyle name="链接单元格 2 4 2 3 2 2" xfId="28970"/>
    <cellStyle name="强调文字颜色 5 2 2 2 2 2 2" xfId="28971"/>
    <cellStyle name="链接单元格 2 4 2 3 4" xfId="28972"/>
    <cellStyle name="强调文字颜色 5 2 2 2 2 4" xfId="28973"/>
    <cellStyle name="链接单元格 2 4 2 3 5" xfId="28974"/>
    <cellStyle name="强调文字颜色 3 3 3 2 2 3 2" xfId="28975"/>
    <cellStyle name="强调文字颜色 5 2 2 2 2 5" xfId="28976"/>
    <cellStyle name="链接单元格 2 4 2 4 2" xfId="28977"/>
    <cellStyle name="强调文字颜色 5 2 2 2 3 2" xfId="28978"/>
    <cellStyle name="链接单元格 2 4 2 4 3" xfId="28979"/>
    <cellStyle name="强调文字颜色 5 2 2 2 3 3" xfId="28980"/>
    <cellStyle name="链接单元格 2 4 2 4 4" xfId="28981"/>
    <cellStyle name="强调文字颜色 5 2 2 2 3 4" xfId="28982"/>
    <cellStyle name="链接单元格 2 4 2 5 2" xfId="28983"/>
    <cellStyle name="强调文字颜色 5 2 2 2 4 2" xfId="28984"/>
    <cellStyle name="强调文字颜色 2 3 7 4" xfId="28985"/>
    <cellStyle name="链接单元格 2 4 2 6" xfId="28986"/>
    <cellStyle name="强调文字颜色 5 2 2 2 5" xfId="28987"/>
    <cellStyle name="链接单元格 2 4 2 6 2" xfId="28988"/>
    <cellStyle name="强调文字颜色 5 2 2 2 5 2" xfId="28989"/>
    <cellStyle name="链接单元格 2 4 3 2" xfId="28990"/>
    <cellStyle name="链接单元格 2 4 3 2 2" xfId="28991"/>
    <cellStyle name="输入 2 3 2 2 2 4 3" xfId="28992"/>
    <cellStyle name="链接单元格 2 4 3 2 2 2" xfId="28993"/>
    <cellStyle name="链接单元格 2 4 3 3" xfId="28994"/>
    <cellStyle name="强调文字颜色 5 2 2 3 2" xfId="28995"/>
    <cellStyle name="强调文字颜色 2 3 8 2 2" xfId="28996"/>
    <cellStyle name="链接单元格 2 4 3 4 2" xfId="28997"/>
    <cellStyle name="强调文字颜色 5 2 2 3 3 2" xfId="28998"/>
    <cellStyle name="强调文字颜色 2 3 8 3" xfId="28999"/>
    <cellStyle name="链接单元格 2 4 3 5" xfId="29000"/>
    <cellStyle name="强调文字颜色 5 2 2 3 4" xfId="29001"/>
    <cellStyle name="强调文字颜色 2 3 8 3 2" xfId="29002"/>
    <cellStyle name="链接单元格 2 4 3 5 2" xfId="29003"/>
    <cellStyle name="强调文字颜色 5 2 2 3 4 2" xfId="29004"/>
    <cellStyle name="链接单元格 2 4 4 2 2" xfId="29005"/>
    <cellStyle name="链接单元格 2 4 4 3" xfId="29006"/>
    <cellStyle name="强调文字颜色 5 2 2 4 2" xfId="29007"/>
    <cellStyle name="链接单元格 2 4 4 3 2" xfId="29008"/>
    <cellStyle name="强调文字颜色 5 2 2 4 2 2" xfId="29009"/>
    <cellStyle name="强调文字颜色 2 3 9 2" xfId="29010"/>
    <cellStyle name="链接单元格 2 4 4 4" xfId="29011"/>
    <cellStyle name="强调文字颜色 5 2 2 4 3" xfId="29012"/>
    <cellStyle name="强调文字颜色 2 3 9 3" xfId="29013"/>
    <cellStyle name="链接单元格 2 4 4 5" xfId="29014"/>
    <cellStyle name="强调文字颜色 5 2 2 4 4" xfId="29015"/>
    <cellStyle name="链接单元格 2 4 5" xfId="29016"/>
    <cellStyle name="链接单元格 2 4 5 3" xfId="29017"/>
    <cellStyle name="强调文字颜色 5 2 2 5 2" xfId="29018"/>
    <cellStyle name="链接单元格 2 4 6 2" xfId="29019"/>
    <cellStyle name="链接单元格 2 5" xfId="29020"/>
    <cellStyle name="链接单元格 2 5 2" xfId="29021"/>
    <cellStyle name="链接单元格 2 5 2 2" xfId="29022"/>
    <cellStyle name="链接单元格 2 5 2 2 2" xfId="29023"/>
    <cellStyle name="强调文字颜色 2 4 7 2" xfId="29024"/>
    <cellStyle name="链接单元格 2 5 2 4" xfId="29025"/>
    <cellStyle name="输入 3 2 2 6 3" xfId="29026"/>
    <cellStyle name="强调文字颜色 5 2 3 2 3" xfId="29027"/>
    <cellStyle name="链接单元格 2 5 3" xfId="29028"/>
    <cellStyle name="链接单元格 2 5 3 2" xfId="29029"/>
    <cellStyle name="链接单元格 2 5 3 2 2" xfId="29030"/>
    <cellStyle name="链接单元格 2 5 3 3" xfId="29031"/>
    <cellStyle name="强调文字颜色 5 2 3 3 2" xfId="29032"/>
    <cellStyle name="链接单元格 2 5 3 3 2" xfId="29033"/>
    <cellStyle name="强调文字颜色 5 2 3 3 2 2" xfId="29034"/>
    <cellStyle name="强调文字颜色 2 4 8 2" xfId="29035"/>
    <cellStyle name="链接单元格 2 5 3 4" xfId="29036"/>
    <cellStyle name="强调文字颜色 5 2 3 3 3" xfId="29037"/>
    <cellStyle name="强调文字颜色 2 4 8 3" xfId="29038"/>
    <cellStyle name="链接单元格 2 5 3 5" xfId="29039"/>
    <cellStyle name="强调文字颜色 5 2 3 3 4" xfId="29040"/>
    <cellStyle name="链接单元格 2 5 4 2" xfId="29041"/>
    <cellStyle name="链接单元格 2 5 4 3" xfId="29042"/>
    <cellStyle name="强调文字颜色 5 2 3 4 2" xfId="29043"/>
    <cellStyle name="强调文字颜色 2 4 9 2" xfId="29044"/>
    <cellStyle name="链接单元格 2 5 4 4" xfId="29045"/>
    <cellStyle name="强调文字颜色 5 2 3 4 3" xfId="29046"/>
    <cellStyle name="强调文字颜色 1 2 4 3 2 2" xfId="29047"/>
    <cellStyle name="链接单元格 2 5 5" xfId="29048"/>
    <cellStyle name="强调文字颜色 1 2 4 3 2 2 2" xfId="29049"/>
    <cellStyle name="链接单元格 2 5 5 2" xfId="29050"/>
    <cellStyle name="链接单元格 2 5 6 2" xfId="29051"/>
    <cellStyle name="强调文字颜色 2 5 7 2" xfId="29052"/>
    <cellStyle name="链接单元格 2 6 2 4" xfId="29053"/>
    <cellStyle name="输入 3 2 3 6 3" xfId="29054"/>
    <cellStyle name="强调文字颜色 5 2 4 2 3" xfId="29055"/>
    <cellStyle name="链接单元格 2 6 3" xfId="29056"/>
    <cellStyle name="链接单元格 2 6 3 2" xfId="29057"/>
    <cellStyle name="链接单元格 2 6 3 3" xfId="29058"/>
    <cellStyle name="强调文字颜色 5 2 4 3 2" xfId="29059"/>
    <cellStyle name="链接单元格 2 6 3 3 2" xfId="29060"/>
    <cellStyle name="强调文字颜色 5 2 4 3 2 2" xfId="29061"/>
    <cellStyle name="链接单元格 2 6 3 4" xfId="29062"/>
    <cellStyle name="强调文字颜色 5 2 4 3 3" xfId="29063"/>
    <cellStyle name="链接单元格 2 6 4" xfId="29064"/>
    <cellStyle name="链接单元格 2 6 4 2" xfId="29065"/>
    <cellStyle name="链接单元格 2 6 4 3" xfId="29066"/>
    <cellStyle name="强调文字颜色 5 2 4 4 2" xfId="29067"/>
    <cellStyle name="链接单元格 2 6 4 4" xfId="29068"/>
    <cellStyle name="强调文字颜色 5 2 4 4 3" xfId="29069"/>
    <cellStyle name="链接单元格 2 6 5" xfId="29070"/>
    <cellStyle name="链接单元格 2 6 5 2" xfId="29071"/>
    <cellStyle name="适中 5 5 2 2" xfId="29072"/>
    <cellStyle name="链接单元格 2 6 6" xfId="29073"/>
    <cellStyle name="链接单元格 2 6 6 2" xfId="29074"/>
    <cellStyle name="链接单元格 2 7" xfId="29075"/>
    <cellStyle name="链接单元格 2 7 3" xfId="29076"/>
    <cellStyle name="链接单元格 2 7 4" xfId="29077"/>
    <cellStyle name="链接单元格 2 8" xfId="29078"/>
    <cellStyle name="链接单元格 2 8 2" xfId="29079"/>
    <cellStyle name="链接单元格 2 8 2 2" xfId="29080"/>
    <cellStyle name="链接单元格 2 8 3" xfId="29081"/>
    <cellStyle name="链接单元格 2 8 3 2" xfId="29082"/>
    <cellStyle name="链接单元格 2 8 4" xfId="29083"/>
    <cellStyle name="链接单元格 2 9 3" xfId="29084"/>
    <cellStyle name="链接单元格 2 9 4" xfId="29085"/>
    <cellStyle name="链接单元格 3 10 2" xfId="29086"/>
    <cellStyle name="链接单元格 3 2" xfId="29087"/>
    <cellStyle name="强调文字颜色 3 4 6 2 4" xfId="29088"/>
    <cellStyle name="链接单元格 3 2 2 2 3 5" xfId="29089"/>
    <cellStyle name="输出 2 4 2 7" xfId="29090"/>
    <cellStyle name="强调文字颜色 3 4 6 3 3" xfId="29091"/>
    <cellStyle name="链接单元格 3 2 2 2 4 4" xfId="29092"/>
    <cellStyle name="输出 2 4 3 6" xfId="29093"/>
    <cellStyle name="链接单元格 3 2 2 2 6" xfId="29094"/>
    <cellStyle name="链接单元格 3 2 2 4 4" xfId="29095"/>
    <cellStyle name="链接单元格 3 2 2 4 5" xfId="29096"/>
    <cellStyle name="链接单元格 3 2 2 5" xfId="29097"/>
    <cellStyle name="链接单元格 3 2 2 5 2" xfId="29098"/>
    <cellStyle name="链接单元格 3 2 2 5 3" xfId="29099"/>
    <cellStyle name="链接单元格 3 2 2 5 4" xfId="29100"/>
    <cellStyle name="链接单元格 3 2 2 6" xfId="29101"/>
    <cellStyle name="链接单元格 3 2 2 6 2" xfId="29102"/>
    <cellStyle name="链接单元格 3 2 3 3" xfId="29103"/>
    <cellStyle name="输出 5 3 2 2 2" xfId="29104"/>
    <cellStyle name="链接单元格 3 2 3 3 5" xfId="29105"/>
    <cellStyle name="链接单元格 3 2 3 4" xfId="29106"/>
    <cellStyle name="链接单元格 3 2 3 4 4" xfId="29107"/>
    <cellStyle name="链接单元格 3 2 3 5" xfId="29108"/>
    <cellStyle name="链接单元格 3 2 3 5 2" xfId="29109"/>
    <cellStyle name="链接单元格 3 2 3 6" xfId="29110"/>
    <cellStyle name="链接单元格 3 2 3 6 2" xfId="29111"/>
    <cellStyle name="链接单元格 3 2 4 2 2" xfId="29112"/>
    <cellStyle name="链接单元格 3 2 4 2 2 2" xfId="29113"/>
    <cellStyle name="链接单元格 3 2 4 2 3" xfId="29114"/>
    <cellStyle name="链接单元格 3 2 4 2 4" xfId="29115"/>
    <cellStyle name="链接单元格 3 2 4 3" xfId="29116"/>
    <cellStyle name="链接单元格 3 2 4 4 2" xfId="29117"/>
    <cellStyle name="链接单元格 3 2 4 5" xfId="29118"/>
    <cellStyle name="链接单元格 3 2 4 5 2" xfId="29119"/>
    <cellStyle name="链接单元格 3 2 5 3 2" xfId="29120"/>
    <cellStyle name="链接单元格 3 3 2 2 2 2 3" xfId="29121"/>
    <cellStyle name="链接单元格 3 3 2 2 3" xfId="29122"/>
    <cellStyle name="链接单元格 3 3 2 2 3 2" xfId="29123"/>
    <cellStyle name="链接单元格 3 3 2 2 3 3 2" xfId="29124"/>
    <cellStyle name="强调文字颜色 4 4 6 2 2 2" xfId="29125"/>
    <cellStyle name="链接单元格 3 3 2 2 3 4" xfId="29126"/>
    <cellStyle name="强调文字颜色 4 4 6 2 3" xfId="29127"/>
    <cellStyle name="链接单元格 3 3 2 2 3 5" xfId="29128"/>
    <cellStyle name="强调文字颜色 4 4 6 2 4" xfId="29129"/>
    <cellStyle name="链接单元格 3 3 2 2 4 2" xfId="29130"/>
    <cellStyle name="适中 6 2 3 5" xfId="29131"/>
    <cellStyle name="链接单元格 3 3 2 2 4 4" xfId="29132"/>
    <cellStyle name="强调文字颜色 4 4 6 3 3" xfId="29133"/>
    <cellStyle name="链接单元格 3 3 2 2 5" xfId="29134"/>
    <cellStyle name="链接单元格 3 3 2 2 5 2" xfId="29135"/>
    <cellStyle name="链接单元格 3 3 2 2 6" xfId="29136"/>
    <cellStyle name="链接单元格 3 3 2 2 6 2" xfId="29137"/>
    <cellStyle name="链接单元格 3 3 2 3" xfId="29138"/>
    <cellStyle name="输出 2 5 2 2 2 4" xfId="29139"/>
    <cellStyle name="强调文字颜色 5 4 3 2 2 2" xfId="29140"/>
    <cellStyle name="链接单元格 3 3 2 3 2 3" xfId="29141"/>
    <cellStyle name="链接单元格 3 3 2 3 4" xfId="29142"/>
    <cellStyle name="链接单元格 5 2 2 3 2 2" xfId="29143"/>
    <cellStyle name="链接单元格 3 3 2 3 5" xfId="29144"/>
    <cellStyle name="链接单元格 3 3 2 4 4" xfId="29145"/>
    <cellStyle name="链接单元格 3 3 2 5 2" xfId="29146"/>
    <cellStyle name="链接单元格 3 3 2 5 4" xfId="29147"/>
    <cellStyle name="链接单元格 3 3 2 6 2" xfId="29148"/>
    <cellStyle name="链接单元格 3 3 3 2" xfId="29149"/>
    <cellStyle name="链接单元格 3 3 3 2 3" xfId="29150"/>
    <cellStyle name="链接单元格 3 3 3 3" xfId="29151"/>
    <cellStyle name="链接单元格 3 3 3 3 2" xfId="29152"/>
    <cellStyle name="链接单元格 3 3 3 3 2 2" xfId="29153"/>
    <cellStyle name="强调文字颜色 3 4 2 2 2 5" xfId="29154"/>
    <cellStyle name="链接单元格 3 3 3 3 3 2" xfId="29155"/>
    <cellStyle name="强调文字颜色 3 4 2 2 3 5" xfId="29156"/>
    <cellStyle name="链接单元格 3 3 3 3 4" xfId="29157"/>
    <cellStyle name="输出 5 4 2 2 2" xfId="29158"/>
    <cellStyle name="链接单元格 3 3 3 3 5" xfId="29159"/>
    <cellStyle name="强调文字颜色 3 2 8 2" xfId="29160"/>
    <cellStyle name="链接单元格 3 3 3 4" xfId="29161"/>
    <cellStyle name="强调文字颜色 3 2 8 2 2" xfId="29162"/>
    <cellStyle name="链接单元格 3 3 3 4 2" xfId="29163"/>
    <cellStyle name="链接单元格 3 3 3 4 3" xfId="29164"/>
    <cellStyle name="链接单元格 3 3 3 4 4" xfId="29165"/>
    <cellStyle name="强调文字颜色 3 2 8 3 2" xfId="29166"/>
    <cellStyle name="链接单元格 3 3 3 5 2" xfId="29167"/>
    <cellStyle name="强调文字颜色 3 2 8 4" xfId="29168"/>
    <cellStyle name="链接单元格 3 3 3 6" xfId="29169"/>
    <cellStyle name="链接单元格 3 3 3 6 2" xfId="29170"/>
    <cellStyle name="输入 3 3 2 2 2 2 5" xfId="29171"/>
    <cellStyle name="链接单元格 3 3 4 2 2 2" xfId="29172"/>
    <cellStyle name="链接单元格 3 3 4 2 3" xfId="29173"/>
    <cellStyle name="链接单元格 3 3 4 2 4" xfId="29174"/>
    <cellStyle name="链接单元格 3 3 4 3" xfId="29175"/>
    <cellStyle name="强调文字颜色 3 2 9 2" xfId="29176"/>
    <cellStyle name="链接单元格 3 3 4 4" xfId="29177"/>
    <cellStyle name="链接单元格 3 3 4 4 2" xfId="29178"/>
    <cellStyle name="强调文字颜色 3 2 9 3" xfId="29179"/>
    <cellStyle name="链接单元格 3 3 4 5" xfId="29180"/>
    <cellStyle name="链接单元格 3 3 4 5 2" xfId="29181"/>
    <cellStyle name="链接单元格 3 3 5 3" xfId="29182"/>
    <cellStyle name="链接单元格 3 3 5 3 2" xfId="29183"/>
    <cellStyle name="链接单元格 3 3 5 5" xfId="29184"/>
    <cellStyle name="链接单元格 3 3 6 3" xfId="29185"/>
    <cellStyle name="链接单元格 3 4 2 2" xfId="29186"/>
    <cellStyle name="链接单元格 3 4 2 3" xfId="29187"/>
    <cellStyle name="强调文字颜色 5 3 2 2 2" xfId="29188"/>
    <cellStyle name="链接单元格 4 9 3" xfId="29189"/>
    <cellStyle name="链接单元格 3 4 2 3 4" xfId="29190"/>
    <cellStyle name="强调文字颜色 5 3 2 2 2 4" xfId="29191"/>
    <cellStyle name="链接单元格 4 9 4" xfId="29192"/>
    <cellStyle name="链接单元格 3 4 2 3 5" xfId="29193"/>
    <cellStyle name="强调文字颜色 5 3 2 2 2 5" xfId="29194"/>
    <cellStyle name="链接单元格 3 4 2 4 4" xfId="29195"/>
    <cellStyle name="强调文字颜色 5 3 2 2 3 4" xfId="29196"/>
    <cellStyle name="强调文字颜色 3 3 7 3" xfId="29197"/>
    <cellStyle name="链接单元格 3 4 2 5" xfId="29198"/>
    <cellStyle name="强调文字颜色 5 3 2 2 4" xfId="29199"/>
    <cellStyle name="链接单元格 3 4 2 5 2" xfId="29200"/>
    <cellStyle name="强调文字颜色 5 3 2 2 4 2" xfId="29201"/>
    <cellStyle name="强调文字颜色 3 3 7 4" xfId="29202"/>
    <cellStyle name="链接单元格 3 4 2 6" xfId="29203"/>
    <cellStyle name="强调文字颜色 5 3 2 2 5" xfId="29204"/>
    <cellStyle name="链接单元格 3 4 2 6 2" xfId="29205"/>
    <cellStyle name="强调文字颜色 5 3 2 2 5 2" xfId="29206"/>
    <cellStyle name="链接单元格 3 4 4" xfId="29207"/>
    <cellStyle name="链接单元格 3 4 4 2 2" xfId="29208"/>
    <cellStyle name="链接单元格 3 4 4 3" xfId="29209"/>
    <cellStyle name="强调文字颜色 5 3 2 4 2" xfId="29210"/>
    <cellStyle name="链接单元格 3 4 4 3 2" xfId="29211"/>
    <cellStyle name="强调文字颜色 5 3 2 4 2 2" xfId="29212"/>
    <cellStyle name="强调文字颜色 3 3 9 2" xfId="29213"/>
    <cellStyle name="链接单元格 3 4 4 4" xfId="29214"/>
    <cellStyle name="强调文字颜色 5 3 2 4 3" xfId="29215"/>
    <cellStyle name="强调文字颜色 3 3 9 3" xfId="29216"/>
    <cellStyle name="链接单元格 3 4 4 5" xfId="29217"/>
    <cellStyle name="强调文字颜色 5 3 2 4 4" xfId="29218"/>
    <cellStyle name="链接单元格 3 4 5 3" xfId="29219"/>
    <cellStyle name="强调文字颜色 5 3 2 5 2" xfId="29220"/>
    <cellStyle name="链接单元格 3 5" xfId="29221"/>
    <cellStyle name="链接单元格 3 5 2" xfId="29222"/>
    <cellStyle name="链接单元格 3 5 2 2" xfId="29223"/>
    <cellStyle name="强调文字颜色 3 4 7 2" xfId="29224"/>
    <cellStyle name="链接单元格 3 5 2 4" xfId="29225"/>
    <cellStyle name="输入 3 3 2 6 3" xfId="29226"/>
    <cellStyle name="强调文字颜色 5 3 3 2 3" xfId="29227"/>
    <cellStyle name="链接单元格 3 5 3" xfId="29228"/>
    <cellStyle name="链接单元格 3 5 3 2" xfId="29229"/>
    <cellStyle name="链接单元格 3 5 3 3" xfId="29230"/>
    <cellStyle name="强调文字颜色 5 3 3 3 2" xfId="29231"/>
    <cellStyle name="链接单元格 3 5 3 3 2" xfId="29232"/>
    <cellStyle name="强调文字颜色 5 3 3 3 2 2" xfId="29233"/>
    <cellStyle name="强调文字颜色 3 4 8 2" xfId="29234"/>
    <cellStyle name="链接单元格 3 5 3 4" xfId="29235"/>
    <cellStyle name="强调文字颜色 5 3 3 3 3" xfId="29236"/>
    <cellStyle name="强调文字颜色 3 4 8 3" xfId="29237"/>
    <cellStyle name="链接单元格 3 5 3 5" xfId="29238"/>
    <cellStyle name="强调文字颜色 5 3 3 3 4" xfId="29239"/>
    <cellStyle name="链接单元格 3 5 4" xfId="29240"/>
    <cellStyle name="链接单元格 3 5 4 2" xfId="29241"/>
    <cellStyle name="链接单元格 3 5 4 3" xfId="29242"/>
    <cellStyle name="强调文字颜色 5 3 3 4 2" xfId="29243"/>
    <cellStyle name="强调文字颜色 3 4 9 2" xfId="29244"/>
    <cellStyle name="链接单元格 3 5 4 4" xfId="29245"/>
    <cellStyle name="强调文字颜色 5 3 3 4 3" xfId="29246"/>
    <cellStyle name="强调文字颜色 1 2 4 4 2 2" xfId="29247"/>
    <cellStyle name="链接单元格 3 5 5" xfId="29248"/>
    <cellStyle name="链接单元格 3 5 5 2" xfId="29249"/>
    <cellStyle name="链接单元格 3 5 6" xfId="29250"/>
    <cellStyle name="链接单元格 3 5 6 2" xfId="29251"/>
    <cellStyle name="强调文字颜色 3 5 7 2" xfId="29252"/>
    <cellStyle name="链接单元格 3 6 2 4" xfId="29253"/>
    <cellStyle name="输入 3 3 3 6 3" xfId="29254"/>
    <cellStyle name="强调文字颜色 5 3 4 2 3" xfId="29255"/>
    <cellStyle name="链接单元格 3 6 3 3" xfId="29256"/>
    <cellStyle name="强调文字颜色 5 3 4 3 2" xfId="29257"/>
    <cellStyle name="链接单元格 3 6 3 3 2" xfId="29258"/>
    <cellStyle name="强调文字颜色 5 3 4 3 2 2" xfId="29259"/>
    <cellStyle name="链接单元格 3 6 3 4" xfId="29260"/>
    <cellStyle name="强调文字颜色 5 3 4 3 3" xfId="29261"/>
    <cellStyle name="链接单元格 3 6 4" xfId="29262"/>
    <cellStyle name="链接单元格 3 6 4 2" xfId="29263"/>
    <cellStyle name="链接单元格 3 6 4 3" xfId="29264"/>
    <cellStyle name="强调文字颜色 5 3 4 4 2" xfId="29265"/>
    <cellStyle name="链接单元格 3 6 4 4" xfId="29266"/>
    <cellStyle name="强调文字颜色 5 3 4 4 3" xfId="29267"/>
    <cellStyle name="强调文字颜色 1 2 4 4 3 2" xfId="29268"/>
    <cellStyle name="链接单元格 3 6 5" xfId="29269"/>
    <cellStyle name="链接单元格 3 6 5 2" xfId="29270"/>
    <cellStyle name="链接单元格 3 6 6 2" xfId="29271"/>
    <cellStyle name="链接单元格 3 8 3 2" xfId="29272"/>
    <cellStyle name="链接单元格 3 9 2" xfId="29273"/>
    <cellStyle name="链接单元格 3 9 3" xfId="29274"/>
    <cellStyle name="链接单元格 5 2 3 2 2 2" xfId="29275"/>
    <cellStyle name="链接单元格 3 9 4" xfId="29276"/>
    <cellStyle name="链接单元格 4" xfId="29277"/>
    <cellStyle name="链接单元格 4 10" xfId="29278"/>
    <cellStyle name="强调文字颜色 4 3 4 4" xfId="29279"/>
    <cellStyle name="链接单元格 4 10 2" xfId="29280"/>
    <cellStyle name="强调文字颜色 4 3 4 4 2" xfId="29281"/>
    <cellStyle name="链接单元格 4 2 2 2 2" xfId="29282"/>
    <cellStyle name="链接单元格 4 2 2 2 2 2" xfId="29283"/>
    <cellStyle name="适中 5 2" xfId="29284"/>
    <cellStyle name="链接单元格 4 2 2 2 2 3" xfId="29285"/>
    <cellStyle name="适中 5 3" xfId="29286"/>
    <cellStyle name="链接单元格 4 2 2 2 2 4" xfId="29287"/>
    <cellStyle name="链接单元格 4 2 2 2 3" xfId="29288"/>
    <cellStyle name="链接单元格 4 2 2 2 3 2" xfId="29289"/>
    <cellStyle name="适中 6 2" xfId="29290"/>
    <cellStyle name="链接单元格 4 2 2 2 3 3" xfId="29291"/>
    <cellStyle name="适中 6 4" xfId="29292"/>
    <cellStyle name="链接单元格 4 2 2 2 3 5" xfId="29293"/>
    <cellStyle name="链接单元格 4 2 2 2 4 2" xfId="29294"/>
    <cellStyle name="适中 7 2" xfId="29295"/>
    <cellStyle name="链接单元格 4 2 2 2 4 3" xfId="29296"/>
    <cellStyle name="适中 7 3" xfId="29297"/>
    <cellStyle name="链接单元格 4 2 2 2 4 4" xfId="29298"/>
    <cellStyle name="链接单元格 4 2 2 2 6" xfId="29299"/>
    <cellStyle name="链接单元格 4 2 2 2 6 2" xfId="29300"/>
    <cellStyle name="链接单元格 4 2 2 3" xfId="29301"/>
    <cellStyle name="链接单元格 4 2 2 3 2" xfId="29302"/>
    <cellStyle name="链接单元格 4 2 2 3 2 2" xfId="29303"/>
    <cellStyle name="链接单元格 4 2 2 3 2 2 2" xfId="29304"/>
    <cellStyle name="强调文字颜色 4 5 2 2 3 3" xfId="29305"/>
    <cellStyle name="强调文字颜色 6 3 3 2 2 2" xfId="29306"/>
    <cellStyle name="链接单元格 4 2 2 3 2 3" xfId="29307"/>
    <cellStyle name="强调文字颜色 6 3 3 2 2 3" xfId="29308"/>
    <cellStyle name="链接单元格 4 2 2 3 2 4" xfId="29309"/>
    <cellStyle name="强调文字颜色 2 3 3 2 2 5 2" xfId="29310"/>
    <cellStyle name="链接单元格 4 2 2 3 3" xfId="29311"/>
    <cellStyle name="链接单元格 4 2 2 3 4" xfId="29312"/>
    <cellStyle name="链接单元格 4 2 2 3 4 2" xfId="29313"/>
    <cellStyle name="链接单元格 4 2 2 3 5 2" xfId="29314"/>
    <cellStyle name="适中 3 3 2 6" xfId="29315"/>
    <cellStyle name="链接单元格 4 2 2 4 2" xfId="29316"/>
    <cellStyle name="适中 3 3 2 6 2" xfId="29317"/>
    <cellStyle name="链接单元格 4 2 2 4 2 2" xfId="29318"/>
    <cellStyle name="链接单元格 4 2 2 4 3 2" xfId="29319"/>
    <cellStyle name="链接单元格 4 2 2 4 4" xfId="29320"/>
    <cellStyle name="链接单元格 4 2 2 5" xfId="29321"/>
    <cellStyle name="适中 3 3 3 6" xfId="29322"/>
    <cellStyle name="链接单元格 4 2 2 5 2" xfId="29323"/>
    <cellStyle name="链接单元格 4 2 2 5 3" xfId="29324"/>
    <cellStyle name="链接单元格 4 2 2 5 4" xfId="29325"/>
    <cellStyle name="链接单元格 4 2 2 6" xfId="29326"/>
    <cellStyle name="链接单元格 4 2 2 6 2" xfId="29327"/>
    <cellStyle name="链接单元格 4 2 3 2" xfId="29328"/>
    <cellStyle name="链接单元格 4 2 3 2 2" xfId="29329"/>
    <cellStyle name="链接单元格 4 2 3 2 3" xfId="29330"/>
    <cellStyle name="链接单元格 4 2 3 3" xfId="29331"/>
    <cellStyle name="链接单元格 4 2 3 3 2" xfId="29332"/>
    <cellStyle name="强调文字颜色 3 2 4 2 2 3" xfId="29333"/>
    <cellStyle name="链接单元格 4 2 3 3 4" xfId="29334"/>
    <cellStyle name="输出 6 3 2 2 2" xfId="29335"/>
    <cellStyle name="强调文字颜色 5 2 6 2 2 2" xfId="29336"/>
    <cellStyle name="链接单元格 4 2 3 3 5" xfId="29337"/>
    <cellStyle name="链接单元格 4 2 3 4" xfId="29338"/>
    <cellStyle name="适中 3 4 2 6" xfId="29339"/>
    <cellStyle name="链接单元格 4 2 3 4 2" xfId="29340"/>
    <cellStyle name="强调文字颜色 3 2 4 2 3 3" xfId="29341"/>
    <cellStyle name="链接单元格 4 2 3 4 3" xfId="29342"/>
    <cellStyle name="强调文字颜色 3 2 4 2 3 4" xfId="29343"/>
    <cellStyle name="链接单元格 4 2 3 4 4" xfId="29344"/>
    <cellStyle name="强调文字颜色 3 2 4 2 3 5" xfId="29345"/>
    <cellStyle name="链接单元格 4 2 3 5" xfId="29346"/>
    <cellStyle name="链接单元格 4 2 3 5 2" xfId="29347"/>
    <cellStyle name="强调文字颜色 3 2 4 2 4 3" xfId="29348"/>
    <cellStyle name="链接单元格 4 2 3 6" xfId="29349"/>
    <cellStyle name="链接单元格 4 2 3 6 2" xfId="29350"/>
    <cellStyle name="输出 3 2 2 2 2 4" xfId="29351"/>
    <cellStyle name="链接单元格 4 2 4" xfId="29352"/>
    <cellStyle name="链接单元格 4 2 4 2" xfId="29353"/>
    <cellStyle name="链接单元格 4 2 4 2 2" xfId="29354"/>
    <cellStyle name="链接单元格 4 2 4 2 3" xfId="29355"/>
    <cellStyle name="链接单元格 4 2 4 2 4" xfId="29356"/>
    <cellStyle name="链接单元格 4 2 4 4" xfId="29357"/>
    <cellStyle name="链接单元格 4 2 4 4 2" xfId="29358"/>
    <cellStyle name="链接单元格 4 2 4 5" xfId="29359"/>
    <cellStyle name="链接单元格 4 2 4 5 2" xfId="29360"/>
    <cellStyle name="链接单元格 4 2 5 3" xfId="29361"/>
    <cellStyle name="链接单元格 4 2 5 3 2" xfId="29362"/>
    <cellStyle name="链接单元格 4 2 6 3" xfId="29363"/>
    <cellStyle name="输入 2 2 6 4" xfId="29364"/>
    <cellStyle name="链接单元格 4 3 2 2" xfId="29365"/>
    <cellStyle name="链接单元格 4 3 2 2 2" xfId="29366"/>
    <cellStyle name="链接单元格 4 3 2 2 3" xfId="29367"/>
    <cellStyle name="链接单元格 4 3 2 2 3 2" xfId="29368"/>
    <cellStyle name="链接单元格 4 3 2 2 3 2 2" xfId="29369"/>
    <cellStyle name="链接单元格 4 3 2 2 3 3" xfId="29370"/>
    <cellStyle name="链接单元格 4 3 2 2 3 3 2" xfId="29371"/>
    <cellStyle name="链接单元格 4 3 2 2 3 4" xfId="29372"/>
    <cellStyle name="链接单元格 4 3 2 2 3 5" xfId="29373"/>
    <cellStyle name="链接单元格 4 3 2 2 4 2" xfId="29374"/>
    <cellStyle name="链接单元格 4 3 2 2 4 3" xfId="29375"/>
    <cellStyle name="链接单元格 4 3 2 2 4 4" xfId="29376"/>
    <cellStyle name="链接单元格 4 3 2 2 5" xfId="29377"/>
    <cellStyle name="链接单元格 4 3 2 2 5 2" xfId="29378"/>
    <cellStyle name="链接单元格 4 3 2 2 6" xfId="29379"/>
    <cellStyle name="链接单元格 4 3 2 2 6 2" xfId="29380"/>
    <cellStyle name="链接单元格 4 3 2 3" xfId="29381"/>
    <cellStyle name="链接单元格 4 3 2 3 2" xfId="29382"/>
    <cellStyle name="链接单元格 4 3 2 3 2 2" xfId="29383"/>
    <cellStyle name="链接单元格 4 3 2 3 2 2 2" xfId="29384"/>
    <cellStyle name="强调文字颜色 5 5 2 2 3 3" xfId="29385"/>
    <cellStyle name="强调文字颜色 6 4 3 2 2 2" xfId="29386"/>
    <cellStyle name="链接单元格 4 3 2 3 2 3" xfId="29387"/>
    <cellStyle name="链接单元格 4 3 2 3 4" xfId="29388"/>
    <cellStyle name="链接单元格 4 3 2 3 5" xfId="29389"/>
    <cellStyle name="适中 4 3 2 6 2" xfId="29390"/>
    <cellStyle name="链接单元格 4 3 2 4 2 2" xfId="29391"/>
    <cellStyle name="链接单元格 4 3 2 4 3" xfId="29392"/>
    <cellStyle name="链接单元格 4 3 2 4 3 2" xfId="29393"/>
    <cellStyle name="链接单元格 4 3 2 4 4" xfId="29394"/>
    <cellStyle name="链接单元格 4 3 2 5 3" xfId="29395"/>
    <cellStyle name="链接单元格 4 3 2 5 4" xfId="29396"/>
    <cellStyle name="强调文字颜色 4 2 7 4" xfId="29397"/>
    <cellStyle name="链接单元格 4 3 2 6" xfId="29398"/>
    <cellStyle name="链接单元格 4 3 3" xfId="29399"/>
    <cellStyle name="输入 2 2 7 4" xfId="29400"/>
    <cellStyle name="链接单元格 4 3 3 2" xfId="29401"/>
    <cellStyle name="链接单元格 4 3 3 2 2" xfId="29402"/>
    <cellStyle name="链接单元格 4 3 3 2 2 2" xfId="29403"/>
    <cellStyle name="链接单元格 4 3 3 2 3" xfId="29404"/>
    <cellStyle name="链接单元格 4 3 3 3" xfId="29405"/>
    <cellStyle name="链接单元格 4 3 3 3 2" xfId="29406"/>
    <cellStyle name="强调文字颜色 3 2 5 2 2 3" xfId="29407"/>
    <cellStyle name="链接单元格 4 3 3 3 2 2" xfId="29408"/>
    <cellStyle name="强调文字颜色 4 4 2 2 2 5" xfId="29409"/>
    <cellStyle name="链接单元格 4 3 3 3 3 2" xfId="29410"/>
    <cellStyle name="强调文字颜色 4 4 2 2 3 5" xfId="29411"/>
    <cellStyle name="链接单元格 4 3 3 3 4" xfId="29412"/>
    <cellStyle name="输出 6 4 2 2 2" xfId="29413"/>
    <cellStyle name="链接单元格 4 3 3 3 5" xfId="29414"/>
    <cellStyle name="强调文字颜色 4 2 8 2" xfId="29415"/>
    <cellStyle name="链接单元格 4 3 3 4" xfId="29416"/>
    <cellStyle name="强调文字颜色 4 2 8 2 2" xfId="29417"/>
    <cellStyle name="适中 4 4 2 6" xfId="29418"/>
    <cellStyle name="链接单元格 4 3 3 4 2" xfId="29419"/>
    <cellStyle name="链接单元格 4 3 3 4 3" xfId="29420"/>
    <cellStyle name="强调文字颜色 4 2 8 3" xfId="29421"/>
    <cellStyle name="链接单元格 4 3 3 5" xfId="29422"/>
    <cellStyle name="强调文字颜色 4 2 8 4" xfId="29423"/>
    <cellStyle name="链接单元格 4 3 3 6" xfId="29424"/>
    <cellStyle name="链接单元格 4 3 4" xfId="29425"/>
    <cellStyle name="链接单元格 4 3 4 2 3" xfId="29426"/>
    <cellStyle name="链接单元格 4 3 4 2 4" xfId="29427"/>
    <cellStyle name="链接单元格 4 3 4 3" xfId="29428"/>
    <cellStyle name="强调文字颜色 4 2 9 2" xfId="29429"/>
    <cellStyle name="链接单元格 4 3 4 4" xfId="29430"/>
    <cellStyle name="链接单元格 4 3 4 4 2" xfId="29431"/>
    <cellStyle name="强调文字颜色 4 2 9 3" xfId="29432"/>
    <cellStyle name="链接单元格 4 3 4 5" xfId="29433"/>
    <cellStyle name="链接单元格 4 3 4 5 2" xfId="29434"/>
    <cellStyle name="链接单元格 4 3 5 3" xfId="29435"/>
    <cellStyle name="链接单元格 4 3 5 3 2" xfId="29436"/>
    <cellStyle name="输入 4 2 2 2 2" xfId="29437"/>
    <cellStyle name="链接单元格 4 3 5 5" xfId="29438"/>
    <cellStyle name="链接单元格 4 3 6 2" xfId="29439"/>
    <cellStyle name="链接单元格 4 3 6 3" xfId="29440"/>
    <cellStyle name="链接单元格 4 4 2" xfId="29441"/>
    <cellStyle name="输入 2 3 6 4" xfId="29442"/>
    <cellStyle name="链接单元格 4 4 2 2" xfId="29443"/>
    <cellStyle name="链接单元格 4 4 2 2 2" xfId="29444"/>
    <cellStyle name="链接单元格 4 4 2 3" xfId="29445"/>
    <cellStyle name="强调文字颜色 5 4 2 2 2" xfId="29446"/>
    <cellStyle name="链接单元格 4 4 2 3 2" xfId="29447"/>
    <cellStyle name="强调文字颜色 5 4 2 2 2 2" xfId="29448"/>
    <cellStyle name="链接单元格 4 4 2 3 4" xfId="29449"/>
    <cellStyle name="强调文字颜色 5 4 2 2 2 4" xfId="29450"/>
    <cellStyle name="链接单元格 4 4 2 3 5" xfId="29451"/>
    <cellStyle name="强调文字颜色 5 4 2 2 2 5" xfId="29452"/>
    <cellStyle name="强调文字颜色 4 3 7 2" xfId="29453"/>
    <cellStyle name="链接单元格 4 4 2 4" xfId="29454"/>
    <cellStyle name="强调文字颜色 5 4 2 2 3" xfId="29455"/>
    <cellStyle name="链接单元格 4 4 2 4 2" xfId="29456"/>
    <cellStyle name="强调文字颜色 5 4 2 2 3 2" xfId="29457"/>
    <cellStyle name="链接单元格 4 4 2 4 3" xfId="29458"/>
    <cellStyle name="强调文字颜色 5 4 2 2 3 3" xfId="29459"/>
    <cellStyle name="链接单元格 4 4 2 4 4" xfId="29460"/>
    <cellStyle name="强调文字颜色 5 4 2 2 3 4" xfId="29461"/>
    <cellStyle name="强调文字颜色 4 3 7 3" xfId="29462"/>
    <cellStyle name="链接单元格 4 4 2 5" xfId="29463"/>
    <cellStyle name="强调文字颜色 5 4 2 2 4" xfId="29464"/>
    <cellStyle name="链接单元格 4 4 2 5 2" xfId="29465"/>
    <cellStyle name="强调文字颜色 5 4 2 2 4 2" xfId="29466"/>
    <cellStyle name="强调文字颜色 4 3 7 4" xfId="29467"/>
    <cellStyle name="链接单元格 4 4 2 6" xfId="29468"/>
    <cellStyle name="强调文字颜色 5 4 2 2 5" xfId="29469"/>
    <cellStyle name="链接单元格 4 4 2 6 2" xfId="29470"/>
    <cellStyle name="强调文字颜色 5 4 2 2 5 2" xfId="29471"/>
    <cellStyle name="链接单元格 4 4 3" xfId="29472"/>
    <cellStyle name="输入 2 3 7 4" xfId="29473"/>
    <cellStyle name="链接单元格 4 4 3 2" xfId="29474"/>
    <cellStyle name="链接单元格 4 4 3 2 2" xfId="29475"/>
    <cellStyle name="链接单元格 4 4 3 2 2 2" xfId="29476"/>
    <cellStyle name="链接单元格 4 4 3 3" xfId="29477"/>
    <cellStyle name="强调文字颜色 5 4 2 3 2" xfId="29478"/>
    <cellStyle name="强调文字颜色 4 3 8 2" xfId="29479"/>
    <cellStyle name="链接单元格 4 4 3 4" xfId="29480"/>
    <cellStyle name="强调文字颜色 5 4 2 3 3" xfId="29481"/>
    <cellStyle name="强调文字颜色 4 3 8 2 2" xfId="29482"/>
    <cellStyle name="链接单元格 4 4 3 4 2" xfId="29483"/>
    <cellStyle name="强调文字颜色 5 4 2 3 3 2" xfId="29484"/>
    <cellStyle name="强调文字颜色 3 2 6 2 3 3" xfId="29485"/>
    <cellStyle name="强调文字颜色 4 3 8 3" xfId="29486"/>
    <cellStyle name="链接单元格 4 4 3 5" xfId="29487"/>
    <cellStyle name="强调文字颜色 5 4 2 3 4" xfId="29488"/>
    <cellStyle name="强调文字颜色 4 3 8 3 2" xfId="29489"/>
    <cellStyle name="链接单元格 4 4 3 5 2" xfId="29490"/>
    <cellStyle name="强调文字颜色 5 4 2 3 4 2" xfId="29491"/>
    <cellStyle name="强调文字颜色 1 3 2 2 2 2 2" xfId="29492"/>
    <cellStyle name="链接单元格 4 4 4" xfId="29493"/>
    <cellStyle name="链接单元格 4 4 4 2 2" xfId="29494"/>
    <cellStyle name="强调文字颜色 1 3 2 2 2 2 2 3" xfId="29495"/>
    <cellStyle name="链接单元格 4 4 4 3" xfId="29496"/>
    <cellStyle name="强调文字颜色 5 4 2 4 2" xfId="29497"/>
    <cellStyle name="链接单元格 4 4 4 3 2" xfId="29498"/>
    <cellStyle name="强调文字颜色 5 4 2 4 2 2" xfId="29499"/>
    <cellStyle name="强调文字颜色 4 3 9 2" xfId="29500"/>
    <cellStyle name="链接单元格 4 4 4 4" xfId="29501"/>
    <cellStyle name="强调文字颜色 5 4 2 4 3" xfId="29502"/>
    <cellStyle name="强调文字颜色 4 3 9 3" xfId="29503"/>
    <cellStyle name="链接单元格 4 4 4 5" xfId="29504"/>
    <cellStyle name="强调文字颜色 5 4 2 4 4" xfId="29505"/>
    <cellStyle name="链接单元格 4 4 5 2" xfId="29506"/>
    <cellStyle name="链接单元格 4 4 5 3" xfId="29507"/>
    <cellStyle name="强调文字颜色 5 4 2 5 2" xfId="29508"/>
    <cellStyle name="强调文字颜色 1 3 2 2 2 2 4" xfId="29509"/>
    <cellStyle name="链接单元格 4 4 6" xfId="29510"/>
    <cellStyle name="链接单元格 4 4 6 2" xfId="29511"/>
    <cellStyle name="链接单元格 4 5" xfId="29512"/>
    <cellStyle name="链接单元格 4 5 2" xfId="29513"/>
    <cellStyle name="输入 2 4 6 4" xfId="29514"/>
    <cellStyle name="链接单元格 4 5 2 2" xfId="29515"/>
    <cellStyle name="适中 4 3 2 2 2 2" xfId="29516"/>
    <cellStyle name="强调文字颜色 4 4 7 2" xfId="29517"/>
    <cellStyle name="链接单元格 4 5 2 4" xfId="29518"/>
    <cellStyle name="输入 3 4 2 6 3" xfId="29519"/>
    <cellStyle name="强调文字颜色 5 4 3 2 3" xfId="29520"/>
    <cellStyle name="链接单元格 4 5 3" xfId="29521"/>
    <cellStyle name="链接单元格 4 5 3 2" xfId="29522"/>
    <cellStyle name="链接单元格 4 5 3 2 2" xfId="29523"/>
    <cellStyle name="链接单元格 4 5 3 3" xfId="29524"/>
    <cellStyle name="强调文字颜色 5 4 3 3 2" xfId="29525"/>
    <cellStyle name="链接单元格 4 5 3 3 2" xfId="29526"/>
    <cellStyle name="强调文字颜色 5 4 3 3 2 2" xfId="29527"/>
    <cellStyle name="适中 4 3 2 2 3 2" xfId="29528"/>
    <cellStyle name="强调文字颜色 4 4 8 2" xfId="29529"/>
    <cellStyle name="链接单元格 4 5 3 4" xfId="29530"/>
    <cellStyle name="强调文字颜色 5 4 3 3 3" xfId="29531"/>
    <cellStyle name="强调文字颜色 1 3 2 2 2 3 2" xfId="29532"/>
    <cellStyle name="链接单元格 4 5 4" xfId="29533"/>
    <cellStyle name="强调文字颜色 1 3 2 2 2 3 2 2" xfId="29534"/>
    <cellStyle name="链接单元格 4 5 4 2" xfId="29535"/>
    <cellStyle name="链接单元格 4 5 4 3" xfId="29536"/>
    <cellStyle name="强调文字颜色 5 4 3 4 2" xfId="29537"/>
    <cellStyle name="适中 4 3 2 2 4 2" xfId="29538"/>
    <cellStyle name="强调文字颜色 4 4 9 2" xfId="29539"/>
    <cellStyle name="链接单元格 4 5 4 4" xfId="29540"/>
    <cellStyle name="强调文字颜色 5 4 3 4 3" xfId="29541"/>
    <cellStyle name="强调文字颜色 1 3 2 2 2 3 3 2" xfId="29542"/>
    <cellStyle name="链接单元格 4 5 5 2" xfId="29543"/>
    <cellStyle name="强调文字颜色 1 3 2 2 2 3 4" xfId="29544"/>
    <cellStyle name="链接单元格 4 5 6" xfId="29545"/>
    <cellStyle name="链接单元格 4 5 6 2" xfId="29546"/>
    <cellStyle name="适中 4 3 2 3 4 2" xfId="29547"/>
    <cellStyle name="链接单元格 4 6 4 4" xfId="29548"/>
    <cellStyle name="强调文字颜色 5 4 4 4 3" xfId="29549"/>
    <cellStyle name="强调文字颜色 1 3 2 2 2 4 4" xfId="29550"/>
    <cellStyle name="链接单元格 4 6 6" xfId="29551"/>
    <cellStyle name="强调文字颜色 2 4 3 3 2 2 2" xfId="29552"/>
    <cellStyle name="链接单元格 4 6 7 2" xfId="29553"/>
    <cellStyle name="强调文字颜色 1 3 2 2 2 5 2" xfId="29554"/>
    <cellStyle name="链接单元格 4 7 4" xfId="29555"/>
    <cellStyle name="强调文字颜色 1 3 2 2 2 6 2" xfId="29556"/>
    <cellStyle name="链接单元格 4 8 4" xfId="29557"/>
    <cellStyle name="强调文字颜色 3 3 4 2 2 2 2" xfId="29558"/>
    <cellStyle name="链接单元格 5 2 2 2 2" xfId="29559"/>
    <cellStyle name="链接单元格 5 2 2 2 2 2" xfId="29560"/>
    <cellStyle name="链接单元格 5 2 2 2 2 3" xfId="29561"/>
    <cellStyle name="链接单元格 5 2 2 3" xfId="29562"/>
    <cellStyle name="链接单元格 5 2 2 3 2" xfId="29563"/>
    <cellStyle name="链接单元格 5 2 2 3 3" xfId="29564"/>
    <cellStyle name="链接单元格 5 2 2 3 4" xfId="29565"/>
    <cellStyle name="输出 5 4 2 2" xfId="29566"/>
    <cellStyle name="链接单元格 5 2 2 4 2" xfId="29567"/>
    <cellStyle name="输出 5 4 2 3" xfId="29568"/>
    <cellStyle name="链接单元格 5 2 2 4 3" xfId="29569"/>
    <cellStyle name="输出 5 4 2 4" xfId="29570"/>
    <cellStyle name="链接单元格 5 2 2 4 4" xfId="29571"/>
    <cellStyle name="链接单元格 5 2 3 2" xfId="29572"/>
    <cellStyle name="链接单元格 5 2 3 2 3" xfId="29573"/>
    <cellStyle name="链接单元格 5 2 3 3" xfId="29574"/>
    <cellStyle name="输出 5 5 2" xfId="29575"/>
    <cellStyle name="链接单元格 5 2 3 4" xfId="29576"/>
    <cellStyle name="输出 5 5 2 2" xfId="29577"/>
    <cellStyle name="链接单元格 5 2 3 4 2" xfId="29578"/>
    <cellStyle name="强调文字颜色 3 3 4 2 3 3" xfId="29579"/>
    <cellStyle name="链接单元格 5 2 4" xfId="29580"/>
    <cellStyle name="链接单元格 5 2 4 2" xfId="29581"/>
    <cellStyle name="链接单元格 5 2 4 2 2" xfId="29582"/>
    <cellStyle name="链接单元格 5 2 4 3" xfId="29583"/>
    <cellStyle name="链接单元格 5 2 4 3 2" xfId="29584"/>
    <cellStyle name="强调文字颜色 3 3 4 3 2 3" xfId="29585"/>
    <cellStyle name="输出 5 6 2" xfId="29586"/>
    <cellStyle name="链接单元格 5 2 4 4" xfId="29587"/>
    <cellStyle name="输出 5 6 3" xfId="29588"/>
    <cellStyle name="链接单元格 5 2 4 5" xfId="29589"/>
    <cellStyle name="链接单元格 5 2 5 2" xfId="29590"/>
    <cellStyle name="链接单元格 5 2 5 3" xfId="29591"/>
    <cellStyle name="输出 5 7 2" xfId="29592"/>
    <cellStyle name="链接单元格 5 2 5 4" xfId="29593"/>
    <cellStyle name="链接单元格 5 3 2 3" xfId="29594"/>
    <cellStyle name="强调文字颜色 5 2 7 2" xfId="29595"/>
    <cellStyle name="输出 6 4 2" xfId="29596"/>
    <cellStyle name="链接单元格 5 3 2 4" xfId="29597"/>
    <cellStyle name="输入 3 2 7 4" xfId="29598"/>
    <cellStyle name="链接单元格 5 3 3 2" xfId="29599"/>
    <cellStyle name="链接单元格 5 3 3 2 2" xfId="29600"/>
    <cellStyle name="链接单元格 5 3 3 3" xfId="29601"/>
    <cellStyle name="链接单元格 5 3 3 3 2" xfId="29602"/>
    <cellStyle name="强调文字颜色 3 3 5 2 2 3" xfId="29603"/>
    <cellStyle name="强调文字颜色 5 2 8 2" xfId="29604"/>
    <cellStyle name="输出 6 5 2" xfId="29605"/>
    <cellStyle name="链接单元格 5 3 3 4" xfId="29606"/>
    <cellStyle name="链接单元格 5 3 4" xfId="29607"/>
    <cellStyle name="链接单元格 5 3 4 3" xfId="29608"/>
    <cellStyle name="强调文字颜色 5 2 9 2" xfId="29609"/>
    <cellStyle name="输出 6 6 2" xfId="29610"/>
    <cellStyle name="链接单元格 5 3 4 4" xfId="29611"/>
    <cellStyle name="链接单元格 5 3 5 2" xfId="29612"/>
    <cellStyle name="链接单元格 5 3 6 2" xfId="29613"/>
    <cellStyle name="链接单元格 5 4 2" xfId="29614"/>
    <cellStyle name="链接单元格 5 4 2 2 2" xfId="29615"/>
    <cellStyle name="强调文字颜色 5 3 7 2" xfId="29616"/>
    <cellStyle name="链接单元格 5 4 2 4" xfId="29617"/>
    <cellStyle name="强调文字颜色 5 5 2 2 3" xfId="29618"/>
    <cellStyle name="链接单元格 5 4 3" xfId="29619"/>
    <cellStyle name="强调文字颜色 1 3 2 2 3 2 2" xfId="29620"/>
    <cellStyle name="链接单元格 5 4 4" xfId="29621"/>
    <cellStyle name="强调文字颜色 1 3 2 2 3 2 2 2" xfId="29622"/>
    <cellStyle name="链接单元格 5 4 4 2" xfId="29623"/>
    <cellStyle name="链接单元格 5 4 5 2" xfId="29624"/>
    <cellStyle name="链接单元格 5 5" xfId="29625"/>
    <cellStyle name="链接单元格 5 5 2" xfId="29626"/>
    <cellStyle name="输入 3 4 6 4" xfId="29627"/>
    <cellStyle name="链接单元格 5 5 2 2" xfId="29628"/>
    <cellStyle name="链接单元格 5 5 3" xfId="29629"/>
    <cellStyle name="链接单元格 5 5 3 2" xfId="29630"/>
    <cellStyle name="链接单元格 5 5 4" xfId="29631"/>
    <cellStyle name="链接单元格 5 5 5" xfId="29632"/>
    <cellStyle name="链接单元格 6" xfId="29633"/>
    <cellStyle name="强调文字颜色 3 3 3 4 2 3" xfId="29634"/>
    <cellStyle name="链接单元格 6 2" xfId="29635"/>
    <cellStyle name="链接单元格 6 2 2" xfId="29636"/>
    <cellStyle name="链接单元格 6 2 3" xfId="29637"/>
    <cellStyle name="链接单元格 6 2 3 2" xfId="29638"/>
    <cellStyle name="输出 2 2 2 4 3" xfId="29639"/>
    <cellStyle name="链接单元格 6 2 3 2 2" xfId="29640"/>
    <cellStyle name="链接单元格 6 2 3 5" xfId="29641"/>
    <cellStyle name="强调文字颜色 6 2 2 4 2 2" xfId="29642"/>
    <cellStyle name="链接单元格 6 2 4 2" xfId="29643"/>
    <cellStyle name="链接单元格 6 2 4 4" xfId="29644"/>
    <cellStyle name="链接单元格 6 2 6 2" xfId="29645"/>
    <cellStyle name="链接单元格 6 3 2 2 2" xfId="29646"/>
    <cellStyle name="链接单元格 6 3 2 3" xfId="29647"/>
    <cellStyle name="强调文字颜色 6 2 7 2" xfId="29648"/>
    <cellStyle name="链接单元格 6 3 2 4" xfId="29649"/>
    <cellStyle name="适中 2 2 4 5 2" xfId="29650"/>
    <cellStyle name="链接单元格 6 3 4" xfId="29651"/>
    <cellStyle name="链接单元格 6 3 4 2" xfId="29652"/>
    <cellStyle name="链接单元格 6 3 5" xfId="29653"/>
    <cellStyle name="链接单元格 6 3 5 2" xfId="29654"/>
    <cellStyle name="链接单元格 6 4 3" xfId="29655"/>
    <cellStyle name="输入 4 3 7 4" xfId="29656"/>
    <cellStyle name="链接单元格 6 4 3 2" xfId="29657"/>
    <cellStyle name="强调文字颜色 1 3 2 2 4 2 2" xfId="29658"/>
    <cellStyle name="链接单元格 6 4 4" xfId="29659"/>
    <cellStyle name="链接单元格 6 4 5" xfId="29660"/>
    <cellStyle name="链接单元格 6 5 2" xfId="29661"/>
    <cellStyle name="强调文字颜色 1 3 2 2 4 3 2" xfId="29662"/>
    <cellStyle name="链接单元格 6 5 4" xfId="29663"/>
    <cellStyle name="链接单元格 7 2" xfId="29664"/>
    <cellStyle name="链接单元格 7 2 2" xfId="29665"/>
    <cellStyle name="链接单元格 7 2 3" xfId="29666"/>
    <cellStyle name="链接单元格 7 2 4" xfId="29667"/>
    <cellStyle name="输入 5 2 6 4" xfId="29668"/>
    <cellStyle name="链接单元格 7 3 2 2" xfId="29669"/>
    <cellStyle name="链接单元格 7 3 3" xfId="29670"/>
    <cellStyle name="链接单元格 7 3 3 2" xfId="29671"/>
    <cellStyle name="链接单元格 7 3 4" xfId="29672"/>
    <cellStyle name="链接单元格 7 3 5" xfId="29673"/>
    <cellStyle name="链接单元格 7 5" xfId="29674"/>
    <cellStyle name="链接单元格 8" xfId="29675"/>
    <cellStyle name="链接单元格 8 2" xfId="29676"/>
    <cellStyle name="链接单元格 8 4" xfId="29677"/>
    <cellStyle name="链接单元格 8 5" xfId="29678"/>
    <cellStyle name="输入 2 3 2 2 3" xfId="29679"/>
    <cellStyle name="强调文字颜色 1 2" xfId="29680"/>
    <cellStyle name="强调文字颜色 1 2 10" xfId="29681"/>
    <cellStyle name="强调文字颜色 1 2 10 2" xfId="29682"/>
    <cellStyle name="输入 2 3 2 2 3 2" xfId="29683"/>
    <cellStyle name="强调文字颜色 1 2 2" xfId="29684"/>
    <cellStyle name="输入 2 3 2 2 3 2 2" xfId="29685"/>
    <cellStyle name="强调文字颜色 1 2 2 2" xfId="29686"/>
    <cellStyle name="输入 2 3 2 2 3 2 2 2" xfId="29687"/>
    <cellStyle name="强调文字颜色 1 2 2 2 2" xfId="29688"/>
    <cellStyle name="强调文字颜色 1 2 2 2 2 2 2" xfId="29689"/>
    <cellStyle name="强调文字颜色 1 2 2 2 2 2 2 3" xfId="29690"/>
    <cellStyle name="强调文字颜色 1 2 2 2 2 3 2" xfId="29691"/>
    <cellStyle name="强调文字颜色 1 2 2 2 2 3 3 2" xfId="29692"/>
    <cellStyle name="强调文字颜色 1 2 2 2 2 3 5" xfId="29693"/>
    <cellStyle name="强调文字颜色 1 2 2 2 2 4 2" xfId="29694"/>
    <cellStyle name="强调文字颜色 1 2 2 2 2 4 3" xfId="29695"/>
    <cellStyle name="强调文字颜色 1 2 2 2 2 4 4" xfId="29696"/>
    <cellStyle name="强调文字颜色 2 3 3 3 2 2 2" xfId="29697"/>
    <cellStyle name="强调文字颜色 1 2 2 2 2 5" xfId="29698"/>
    <cellStyle name="强调文字颜色 1 2 2 2 2 5 2" xfId="29699"/>
    <cellStyle name="强调文字颜色 1 2 2 2 2 6 2" xfId="29700"/>
    <cellStyle name="强调文字颜色 3 2 4 2 2 2 2" xfId="29701"/>
    <cellStyle name="强调文字颜色 1 2 2 2 3" xfId="29702"/>
    <cellStyle name="强调文字颜色 1 2 2 2 3 2 2" xfId="29703"/>
    <cellStyle name="强调文字颜色 1 2 2 2 3 2 4" xfId="29704"/>
    <cellStyle name="强调文字颜色 1 2 2 2 3 4 2" xfId="29705"/>
    <cellStyle name="适中 3 4 2 3 2" xfId="29706"/>
    <cellStyle name="强调文字颜色 1 2 2 2 3 5" xfId="29707"/>
    <cellStyle name="适中 3 4 2 4" xfId="29708"/>
    <cellStyle name="强调文字颜色 1 2 2 2 3 5 2" xfId="29709"/>
    <cellStyle name="适中 3 4 2 4 2" xfId="29710"/>
    <cellStyle name="强调文字颜色 1 2 2 2 4 2 2" xfId="29711"/>
    <cellStyle name="强调文字颜色 1 2 2 2 4 3 2" xfId="29712"/>
    <cellStyle name="适中 3 4 3 2 2" xfId="29713"/>
    <cellStyle name="强调文字颜色 1 2 2 2 4 5" xfId="29714"/>
    <cellStyle name="适中 3 4 3 4" xfId="29715"/>
    <cellStyle name="输入 2 3 2 2 3 2 3" xfId="29716"/>
    <cellStyle name="强调文字颜色 1 2 2 3" xfId="29717"/>
    <cellStyle name="强调文字颜色 1 2 2 3 2 2 2" xfId="29718"/>
    <cellStyle name="强调文字颜色 1 2 2 3 2 2 3" xfId="29719"/>
    <cellStyle name="强调文字颜色 3 2 3 5 2" xfId="29720"/>
    <cellStyle name="强调文字颜色 1 2 2 3 3 2 2" xfId="29721"/>
    <cellStyle name="强调文字颜色 1 2 2 3 3 3 2" xfId="29722"/>
    <cellStyle name="适中 3 5 2 2 2" xfId="29723"/>
    <cellStyle name="强调文字颜色 1 2 2 4 2 2" xfId="29724"/>
    <cellStyle name="强调文字颜色 1 2 2 4 2 2 2" xfId="29725"/>
    <cellStyle name="强调文字颜色 1 2 2 4 2 3" xfId="29726"/>
    <cellStyle name="强调文字颜色 1 2 2 4 2 4" xfId="29727"/>
    <cellStyle name="强调文字颜色 1 2 2 4 3" xfId="29728"/>
    <cellStyle name="强调文字颜色 1 2 2 4 4 2" xfId="29729"/>
    <cellStyle name="强调文字颜色 1 2 2 4 5 2" xfId="29730"/>
    <cellStyle name="强调文字颜色 1 2 2 5 2" xfId="29731"/>
    <cellStyle name="强调文字颜色 1 2 2 5 2 2" xfId="29732"/>
    <cellStyle name="强调文字颜色 1 2 2 5 4" xfId="29733"/>
    <cellStyle name="强调文字颜色 1 2 2 5 5" xfId="29734"/>
    <cellStyle name="强调文字颜色 1 2 2 6" xfId="29735"/>
    <cellStyle name="强调文字颜色 1 2 2 6 2" xfId="29736"/>
    <cellStyle name="强调文字颜色 1 2 2 6 4" xfId="29737"/>
    <cellStyle name="强调文字颜色 1 2 2 7" xfId="29738"/>
    <cellStyle name="强调文字颜色 1 2 2 7 2" xfId="29739"/>
    <cellStyle name="输入 2 3 2 2 3 3" xfId="29740"/>
    <cellStyle name="强调文字颜色 1 2 3" xfId="29741"/>
    <cellStyle name="输入 2 3 2 2 3 3 2" xfId="29742"/>
    <cellStyle name="强调文字颜色 1 2 3 2" xfId="29743"/>
    <cellStyle name="强调文字颜色 1 2 3 2 2 2 2 3" xfId="29744"/>
    <cellStyle name="强调文字颜色 6 3 2 2 4" xfId="29745"/>
    <cellStyle name="强调文字颜色 1 2 3 2 2 3 2 2" xfId="29746"/>
    <cellStyle name="输入 4 3 2 6 3" xfId="29747"/>
    <cellStyle name="强调文字颜色 6 3 3 2 3" xfId="29748"/>
    <cellStyle name="强调文字颜色 1 2 3 2 2 3 3 2" xfId="29749"/>
    <cellStyle name="强调文字颜色 6 3 3 3 3" xfId="29750"/>
    <cellStyle name="强调文字颜色 1 2 3 2 2 4 3" xfId="29751"/>
    <cellStyle name="强调文字颜色 1 2 3 2 2 4 4" xfId="29752"/>
    <cellStyle name="强调文字颜色 2 3 4 3 2 2 2" xfId="29753"/>
    <cellStyle name="强调文字颜色 1 2 3 2 2 6 2" xfId="29754"/>
    <cellStyle name="强调文字颜色 1 2 3 2 3 2 2 2" xfId="29755"/>
    <cellStyle name="强调文字颜色 6 4 2 2 3" xfId="29756"/>
    <cellStyle name="强调文字颜色 1 2 3 2 3 2 4" xfId="29757"/>
    <cellStyle name="强调文字颜色 1 2 3 2 3 4 2" xfId="29758"/>
    <cellStyle name="适中 4 4 2 3 2" xfId="29759"/>
    <cellStyle name="强调文字颜色 1 2 3 2 3 5 2" xfId="29760"/>
    <cellStyle name="适中 4 4 2 4 2" xfId="29761"/>
    <cellStyle name="强调文字颜色 1 2 3 2 4 2 2" xfId="29762"/>
    <cellStyle name="强调文字颜色 1 2 3 2 4 3" xfId="29763"/>
    <cellStyle name="适中 4 4 3 2" xfId="29764"/>
    <cellStyle name="强调文字颜色 1 2 3 2 4 3 2" xfId="29765"/>
    <cellStyle name="适中 4 4 3 2 2" xfId="29766"/>
    <cellStyle name="强调文字颜色 1 2 3 2 4 4" xfId="29767"/>
    <cellStyle name="适中 4 4 3 3" xfId="29768"/>
    <cellStyle name="强调文字颜色 1 2 3 2 5" xfId="29769"/>
    <cellStyle name="强调文字颜色 1 2 3 2 5 2" xfId="29770"/>
    <cellStyle name="强调文字颜色 1 2 3 2 5 4" xfId="29771"/>
    <cellStyle name="适中 4 4 4 3" xfId="29772"/>
    <cellStyle name="输入 7 3 3 2" xfId="29773"/>
    <cellStyle name="注释 4 3 2" xfId="29774"/>
    <cellStyle name="强调文字颜色 1 2 3 2 6" xfId="29775"/>
    <cellStyle name="强调文字颜色 1 2 3 2 6 2" xfId="29776"/>
    <cellStyle name="输入 2 3 2 2 3 3 3" xfId="29777"/>
    <cellStyle name="强调文字颜色 1 2 3 3" xfId="29778"/>
    <cellStyle name="强调文字颜色 1 2 3 3 2" xfId="29779"/>
    <cellStyle name="强调文字颜色 1 2 3 3 2 2" xfId="29780"/>
    <cellStyle name="强调文字颜色 1 2 3 3 3" xfId="29781"/>
    <cellStyle name="强调文字颜色 1 2 3 3 3 2" xfId="29782"/>
    <cellStyle name="强调文字颜色 1 2 3 3 3 3" xfId="29783"/>
    <cellStyle name="适中 4 5 2 2" xfId="29784"/>
    <cellStyle name="强调文字颜色 1 2 3 3 3 4" xfId="29785"/>
    <cellStyle name="适中 4 5 2 3" xfId="29786"/>
    <cellStyle name="强调文字颜色 1 2 3 3 3 5" xfId="29787"/>
    <cellStyle name="适中 4 5 2 4" xfId="29788"/>
    <cellStyle name="强调文字颜色 1 2 3 3 4" xfId="29789"/>
    <cellStyle name="强调文字颜色 1 2 3 3 4 2" xfId="29790"/>
    <cellStyle name="强调文字颜色 1 2 3 3 4 3" xfId="29791"/>
    <cellStyle name="适中 4 5 3 2" xfId="29792"/>
    <cellStyle name="强调文字颜色 1 2 3 3 4 4" xfId="29793"/>
    <cellStyle name="适中 4 5 3 3" xfId="29794"/>
    <cellStyle name="强调文字颜色 1 2 3 3 5" xfId="29795"/>
    <cellStyle name="强调文字颜色 1 2 3 3 5 2" xfId="29796"/>
    <cellStyle name="输入 5 3 2 4 2 2" xfId="29797"/>
    <cellStyle name="强调文字颜色 1 2 3 3 6 2" xfId="29798"/>
    <cellStyle name="强调文字颜色 1 2 3 4 2" xfId="29799"/>
    <cellStyle name="强调文字颜色 1 2 3 4 2 2" xfId="29800"/>
    <cellStyle name="强调文字颜色 1 2 3 4 2 2 2" xfId="29801"/>
    <cellStyle name="强调文字颜色 1 2 3 4 2 3" xfId="29802"/>
    <cellStyle name="强调文字颜色 1 2 3 4 2 4" xfId="29803"/>
    <cellStyle name="强调文字颜色 1 2 3 4 3" xfId="29804"/>
    <cellStyle name="强调文字颜色 1 2 3 4 4" xfId="29805"/>
    <cellStyle name="强调文字颜色 1 2 3 4 4 2" xfId="29806"/>
    <cellStyle name="强调文字颜色 1 2 3 4 5" xfId="29807"/>
    <cellStyle name="强调文字颜色 1 2 3 4 5 2" xfId="29808"/>
    <cellStyle name="强调文字颜色 1 2 3 5 2" xfId="29809"/>
    <cellStyle name="强调文字颜色 1 2 3 5 2 2" xfId="29810"/>
    <cellStyle name="强调文字颜色 1 2 3 5 4" xfId="29811"/>
    <cellStyle name="强调文字颜色 1 2 3 5 5" xfId="29812"/>
    <cellStyle name="强调文字颜色 1 2 3 6" xfId="29813"/>
    <cellStyle name="强调文字颜色 1 2 3 6 2" xfId="29814"/>
    <cellStyle name="强调文字颜色 1 2 3 6 4" xfId="29815"/>
    <cellStyle name="强调文字颜色 1 2 3 7" xfId="29816"/>
    <cellStyle name="强调文字颜色 1 2 3 7 2" xfId="29817"/>
    <cellStyle name="输入 2 3 2 2 3 4" xfId="29818"/>
    <cellStyle name="强调文字颜色 1 2 4" xfId="29819"/>
    <cellStyle name="强调文字颜色 1 2 4 2" xfId="29820"/>
    <cellStyle name="强调文字颜色 2 5 2 2 2 4" xfId="29821"/>
    <cellStyle name="输入 3 3 2 2 2 2 2 4" xfId="29822"/>
    <cellStyle name="输出 3 4 8" xfId="29823"/>
    <cellStyle name="强调文字颜色 1 2 4 2 2" xfId="29824"/>
    <cellStyle name="强调文字颜色 1 2 4 2 2 2" xfId="29825"/>
    <cellStyle name="强调文字颜色 1 2 4 2 2 2 2" xfId="29826"/>
    <cellStyle name="强调文字颜色 1 2 4 2 2 2 3" xfId="29827"/>
    <cellStyle name="强调文字颜色 1 2 4 2 3" xfId="29828"/>
    <cellStyle name="强调文字颜色 1 2 4 2 3 2" xfId="29829"/>
    <cellStyle name="强调文字颜色 1 2 4 2 3 2 2" xfId="29830"/>
    <cellStyle name="强调文字颜色 1 2 4 2 3 3 2" xfId="29831"/>
    <cellStyle name="适中 5 4 2 2 2" xfId="29832"/>
    <cellStyle name="强调文字颜色 1 2 4 2 3 4" xfId="29833"/>
    <cellStyle name="适中 5 4 2 3" xfId="29834"/>
    <cellStyle name="强调文字颜色 1 2 4 2 3 5" xfId="29835"/>
    <cellStyle name="适中 5 4 2 4" xfId="29836"/>
    <cellStyle name="强调文字颜色 1 2 4 2 4" xfId="29837"/>
    <cellStyle name="强调文字颜色 6 5 2 6 2" xfId="29838"/>
    <cellStyle name="强调文字颜色 1 2 4 2 4 2" xfId="29839"/>
    <cellStyle name="强调文字颜色 1 2 4 2 4 3" xfId="29840"/>
    <cellStyle name="强调文字颜色 1 2 4 2 4 4" xfId="29841"/>
    <cellStyle name="强调文字颜色 1 2 4 2 5" xfId="29842"/>
    <cellStyle name="强调文字颜色 1 2 4 2 5 2" xfId="29843"/>
    <cellStyle name="输入 5 3 3 3 2" xfId="29844"/>
    <cellStyle name="强调文字颜色 1 2 4 2 6" xfId="29845"/>
    <cellStyle name="强调文字颜色 1 2 4 2 6 2" xfId="29846"/>
    <cellStyle name="强调文字颜色 1 2 4 3" xfId="29847"/>
    <cellStyle name="强调文字颜色 5 2 2 3 2 2 2" xfId="29848"/>
    <cellStyle name="强调文字颜色 1 2 4 3 2" xfId="29849"/>
    <cellStyle name="强调文字颜色 1 2 4 3 3" xfId="29850"/>
    <cellStyle name="强调文字颜色 1 2 4 3 4" xfId="29851"/>
    <cellStyle name="强调文字颜色 1 2 4 3 4 2" xfId="29852"/>
    <cellStyle name="强调文字颜色 4 5 4 2 2 2" xfId="29853"/>
    <cellStyle name="强调文字颜色 1 2 4 4" xfId="29854"/>
    <cellStyle name="强调文字颜色 5 2 2 3 2 2 3" xfId="29855"/>
    <cellStyle name="强调文字颜色 1 2 4 4 2" xfId="29856"/>
    <cellStyle name="强调文字颜色 1 2 4 4 3" xfId="29857"/>
    <cellStyle name="强调文字颜色 1 2 4 4 4" xfId="29858"/>
    <cellStyle name="强调文字颜色 1 2 4 5" xfId="29859"/>
    <cellStyle name="强调文字颜色 1 2 4 5 3" xfId="29860"/>
    <cellStyle name="强调文字颜色 1 2 4 5 4" xfId="29861"/>
    <cellStyle name="强调文字颜色 1 2 4 6" xfId="29862"/>
    <cellStyle name="强调文字颜色 1 2 4 6 2" xfId="29863"/>
    <cellStyle name="输入 2 3 2 2 3 5" xfId="29864"/>
    <cellStyle name="强调文字颜色 1 2 5" xfId="29865"/>
    <cellStyle name="强调文字颜色 1 2 5 2" xfId="29866"/>
    <cellStyle name="强调文字颜色 2 5 2 2 3 4" xfId="29867"/>
    <cellStyle name="强调文字颜色 1 2 5 2 4" xfId="29868"/>
    <cellStyle name="强调文字颜色 6 5 3 6 2" xfId="29869"/>
    <cellStyle name="强调文字颜色 1 2 5 3 4" xfId="29870"/>
    <cellStyle name="强调文字颜色 1 2 5 4" xfId="29871"/>
    <cellStyle name="强调文字颜色 1 2 5 4 4" xfId="29872"/>
    <cellStyle name="强调文字颜色 1 2 5 5" xfId="29873"/>
    <cellStyle name="强调文字颜色 3 4 2 3 3 2" xfId="29874"/>
    <cellStyle name="强调文字颜色 1 2 6 2 3 3" xfId="29875"/>
    <cellStyle name="强调文字颜色 1 2 6 2 5" xfId="29876"/>
    <cellStyle name="强调文字颜色 1 2 6 3" xfId="29877"/>
    <cellStyle name="强调文字颜色 1 2 6 3 4" xfId="29878"/>
    <cellStyle name="强调文字颜色 1 2 6 4" xfId="29879"/>
    <cellStyle name="强调文字颜色 1 2 6 4 4" xfId="29880"/>
    <cellStyle name="强调文字颜色 6 3 3 4 2 2 2" xfId="29881"/>
    <cellStyle name="强调文字颜色 1 2 6 5" xfId="29882"/>
    <cellStyle name="强调文字颜色 1 2 6 6" xfId="29883"/>
    <cellStyle name="强调文字颜色 1 2 6 7" xfId="29884"/>
    <cellStyle name="输出 4 5 2 2 2 2" xfId="29885"/>
    <cellStyle name="强调文字颜色 1 2 7 3" xfId="29886"/>
    <cellStyle name="输出 4 5 2 2 2 3" xfId="29887"/>
    <cellStyle name="强调文字颜色 1 2 7 4" xfId="29888"/>
    <cellStyle name="强调文字颜色 1 2 8 2" xfId="29889"/>
    <cellStyle name="输出 4 5 2 2 3 2" xfId="29890"/>
    <cellStyle name="强调文字颜色 1 2 8 3" xfId="29891"/>
    <cellStyle name="强调文字颜色 1 2 9 2" xfId="29892"/>
    <cellStyle name="强调文字颜色 1 2 9 3" xfId="29893"/>
    <cellStyle name="强调文字颜色 1 2 9 4" xfId="29894"/>
    <cellStyle name="输入 2 3 2 2 4" xfId="29895"/>
    <cellStyle name="强调文字颜色 1 3" xfId="29896"/>
    <cellStyle name="强调文字颜色 1 3 10" xfId="29897"/>
    <cellStyle name="强调文字颜色 1 3 10 2" xfId="29898"/>
    <cellStyle name="输入 2 3 2 2 4 2" xfId="29899"/>
    <cellStyle name="强调文字颜色 1 3 2" xfId="29900"/>
    <cellStyle name="强调文字颜色 1 3 2 2 2 3" xfId="29901"/>
    <cellStyle name="强调文字颜色 1 3 2 2 2 3 5" xfId="29902"/>
    <cellStyle name="强调文字颜色 1 3 2 2 2 5" xfId="29903"/>
    <cellStyle name="强调文字颜色 1 3 2 2 3 2" xfId="29904"/>
    <cellStyle name="强调文字颜色 1 3 2 2 3 2 4" xfId="29905"/>
    <cellStyle name="强调文字颜色 1 3 2 2 3 3" xfId="29906"/>
    <cellStyle name="强调文字颜色 1 3 2 2 3 5" xfId="29907"/>
    <cellStyle name="强调文字颜色 1 3 2 2 3 5 2" xfId="29908"/>
    <cellStyle name="强调文字颜色 1 3 2 2 4" xfId="29909"/>
    <cellStyle name="强调文字颜色 1 3 2 2 4 3" xfId="29910"/>
    <cellStyle name="输入 4 2 2 2 3 2 2" xfId="29911"/>
    <cellStyle name="强调文字颜色 1 3 2 2 4 4" xfId="29912"/>
    <cellStyle name="输入 4 2 2 2 3 2 3" xfId="29913"/>
    <cellStyle name="强调文字颜色 1 3 2 2 4 5" xfId="29914"/>
    <cellStyle name="强调文字颜色 1 3 2 2 5 2" xfId="29915"/>
    <cellStyle name="强调文字颜色 1 3 2 2 5 3" xfId="29916"/>
    <cellStyle name="输入 4 2 2 2 3 3 2" xfId="29917"/>
    <cellStyle name="强调文字颜色 1 3 2 2 5 4" xfId="29918"/>
    <cellStyle name="强调文字颜色 1 3 2 2 6" xfId="29919"/>
    <cellStyle name="强调文字颜色 6 3 2 4 5 2" xfId="29920"/>
    <cellStyle name="强调文字颜色 1 3 2 2 6 2" xfId="29921"/>
    <cellStyle name="强调文字颜色 1 3 2 3" xfId="29922"/>
    <cellStyle name="强调文字颜色 1 3 2 3 2 2 2" xfId="29923"/>
    <cellStyle name="强调文字颜色 1 3 2 3 2 3" xfId="29924"/>
    <cellStyle name="强调文字颜色 1 3 2 3 2 4" xfId="29925"/>
    <cellStyle name="强调文字颜色 1 3 2 3 3 2 2" xfId="29926"/>
    <cellStyle name="强调文字颜色 1 3 2 3 3 3" xfId="29927"/>
    <cellStyle name="强调文字颜色 1 3 2 3 3 4" xfId="29928"/>
    <cellStyle name="强调文字颜色 1 3 2 3 4 3" xfId="29929"/>
    <cellStyle name="强调文字颜色 1 3 2 3 4 4" xfId="29930"/>
    <cellStyle name="强调文字颜色 1 3 2 3 6" xfId="29931"/>
    <cellStyle name="强调文字颜色 1 3 2 3 6 2" xfId="29932"/>
    <cellStyle name="强调文字颜色 1 3 2 4" xfId="29933"/>
    <cellStyle name="强调文字颜色 1 3 2 4 2" xfId="29934"/>
    <cellStyle name="强调文字颜色 1 3 2 4 2 2" xfId="29935"/>
    <cellStyle name="强调文字颜色 1 3 2 4 2 3" xfId="29936"/>
    <cellStyle name="强调文字颜色 1 3 2 4 2 4" xfId="29937"/>
    <cellStyle name="强调文字颜色 1 3 2 5" xfId="29938"/>
    <cellStyle name="强调文字颜色 1 3 2 5 2" xfId="29939"/>
    <cellStyle name="强调文字颜色 1 3 2 5 2 2" xfId="29940"/>
    <cellStyle name="强调文字颜色 1 3 2 5 4" xfId="29941"/>
    <cellStyle name="强调文字颜色 1 3 2 5 5" xfId="29942"/>
    <cellStyle name="强调文字颜色 1 3 2 6" xfId="29943"/>
    <cellStyle name="强调文字颜色 1 3 2 6 2" xfId="29944"/>
    <cellStyle name="强调文字颜色 1 3 2 7" xfId="29945"/>
    <cellStyle name="强调文字颜色 1 3 2 7 2" xfId="29946"/>
    <cellStyle name="输入 2 3 2 2 4 3" xfId="29947"/>
    <cellStyle name="强调文字颜色 1 3 3" xfId="29948"/>
    <cellStyle name="强调文字颜色 1 3 3 2" xfId="29949"/>
    <cellStyle name="强调文字颜色 1 3 3 2 2 2 2" xfId="29950"/>
    <cellStyle name="强调文字颜色 1 3 3 2 2 2 2 3" xfId="29951"/>
    <cellStyle name="强调文字颜色 1 3 3 2 2 2 4" xfId="29952"/>
    <cellStyle name="强调文字颜色 1 3 3 2 2 3" xfId="29953"/>
    <cellStyle name="强调文字颜色 1 3 3 2 2 3 2" xfId="29954"/>
    <cellStyle name="强调文字颜色 1 3 3 2 2 3 2 2" xfId="29955"/>
    <cellStyle name="强调文字颜色 1 3 3 2 2 3 3 2" xfId="29956"/>
    <cellStyle name="强调文字颜色 1 3 3 2 2 3 4" xfId="29957"/>
    <cellStyle name="强调文字颜色 1 3 3 2 2 3 5" xfId="29958"/>
    <cellStyle name="强调文字颜色 1 3 3 2 2 4" xfId="29959"/>
    <cellStyle name="强调文字颜色 1 3 3 2 2 4 4" xfId="29960"/>
    <cellStyle name="强调文字颜色 2 4 4 3 2 2 2" xfId="29961"/>
    <cellStyle name="强调文字颜色 1 3 3 2 2 5" xfId="29962"/>
    <cellStyle name="强调文字颜色 1 3 3 2 2 5 2" xfId="29963"/>
    <cellStyle name="强调文字颜色 1 3 3 2 2 6 2" xfId="29964"/>
    <cellStyle name="强调文字颜色 1 3 3 2 3" xfId="29965"/>
    <cellStyle name="输入 2 2 3 2 6" xfId="29966"/>
    <cellStyle name="强调文字颜色 1 3 3 2 3 2" xfId="29967"/>
    <cellStyle name="强调文字颜色 1 3 3 2 3 2 2" xfId="29968"/>
    <cellStyle name="强调文字颜色 1 3 3 2 3 2 2 2" xfId="29969"/>
    <cellStyle name="输入 2 2 3 2 7" xfId="29970"/>
    <cellStyle name="强调文字颜色 1 3 3 2 3 3" xfId="29971"/>
    <cellStyle name="强调文字颜色 1 3 3 2 3 4" xfId="29972"/>
    <cellStyle name="强调文字颜色 1 3 3 2 3 5" xfId="29973"/>
    <cellStyle name="强调文字颜色 1 3 3 2 3 5 2" xfId="29974"/>
    <cellStyle name="强调文字颜色 1 3 3 2 4" xfId="29975"/>
    <cellStyle name="输入 2 2 3 3 6" xfId="29976"/>
    <cellStyle name="强调文字颜色 1 3 3 2 4 2" xfId="29977"/>
    <cellStyle name="强调文字颜色 1 3 3 2 4 2 2" xfId="29978"/>
    <cellStyle name="输入 2 2 3 3 7" xfId="29979"/>
    <cellStyle name="强调文字颜色 1 3 3 2 4 3" xfId="29980"/>
    <cellStyle name="强调文字颜色 1 3 3 2 4 3 2" xfId="29981"/>
    <cellStyle name="强调文字颜色 1 3 3 2 4 4" xfId="29982"/>
    <cellStyle name="强调文字颜色 1 3 3 2 5" xfId="29983"/>
    <cellStyle name="强调文字颜色 1 3 3 2 5 2" xfId="29984"/>
    <cellStyle name="强调文字颜色 1 3 3 2 5 3" xfId="29985"/>
    <cellStyle name="强调文字颜色 1 3 3 2 5 4" xfId="29986"/>
    <cellStyle name="输入 8 3 3 2" xfId="29987"/>
    <cellStyle name="输入 5 4 2 3 2" xfId="29988"/>
    <cellStyle name="强调文字颜色 1 3 3 2 6" xfId="29989"/>
    <cellStyle name="强调文字颜色 1 3 3 2 6 2" xfId="29990"/>
    <cellStyle name="强调文字颜色 1 3 3 3" xfId="29991"/>
    <cellStyle name="强调文字颜色 1 3 3 3 2 2 2" xfId="29992"/>
    <cellStyle name="强调文字颜色 1 3 3 3 2 2 3" xfId="29993"/>
    <cellStyle name="强调文字颜色 1 3 3 3 2 4" xfId="29994"/>
    <cellStyle name="强调文字颜色 1 3 3 3 3 2 2" xfId="29995"/>
    <cellStyle name="强调文字颜色 1 3 3 3 3 3" xfId="29996"/>
    <cellStyle name="强调文字颜色 1 3 3 3 3 4" xfId="29997"/>
    <cellStyle name="强调文字颜色 1 3 3 3 3 5" xfId="29998"/>
    <cellStyle name="强调文字颜色 1 3 3 3 4 3" xfId="29999"/>
    <cellStyle name="输入 4 2 2 3 4 2 2" xfId="30000"/>
    <cellStyle name="强调文字颜色 1 3 3 3 4 4" xfId="30001"/>
    <cellStyle name="强调文字颜色 1 3 3 3 6 2" xfId="30002"/>
    <cellStyle name="强调文字颜色 1 3 3 4" xfId="30003"/>
    <cellStyle name="强调文字颜色 1 3 3 4 2" xfId="30004"/>
    <cellStyle name="强调文字颜色 1 3 3 4 2 2" xfId="30005"/>
    <cellStyle name="强调文字颜色 1 3 3 4 2 2 2" xfId="30006"/>
    <cellStyle name="强调文字颜色 1 3 3 4 2 3" xfId="30007"/>
    <cellStyle name="强调文字颜色 1 3 3 4 3" xfId="30008"/>
    <cellStyle name="强调文字颜色 1 3 3 4 4" xfId="30009"/>
    <cellStyle name="强调文字颜色 1 3 3 4 5 2" xfId="30010"/>
    <cellStyle name="强调文字颜色 1 3 3 5" xfId="30011"/>
    <cellStyle name="强调文字颜色 1 3 3 5 2" xfId="30012"/>
    <cellStyle name="强调文字颜色 1 3 3 5 2 2" xfId="30013"/>
    <cellStyle name="强调文字颜色 1 3 3 5 4" xfId="30014"/>
    <cellStyle name="强调文字颜色 1 3 3 5 5" xfId="30015"/>
    <cellStyle name="强调文字颜色 1 3 3 6" xfId="30016"/>
    <cellStyle name="强调文字颜色 1 3 3 6 2" xfId="30017"/>
    <cellStyle name="强调文字颜色 1 3 3 7" xfId="30018"/>
    <cellStyle name="强调文字颜色 1 3 3 7 2" xfId="30019"/>
    <cellStyle name="输入 2 3 2 2 4 4" xfId="30020"/>
    <cellStyle name="强调文字颜色 1 3 4" xfId="30021"/>
    <cellStyle name="强调文字颜色 1 3 4 2" xfId="30022"/>
    <cellStyle name="强调文字颜色 2 5 2 3 2 4" xfId="30023"/>
    <cellStyle name="强调文字颜色 1 3 4 2 2 2 2" xfId="30024"/>
    <cellStyle name="强调文字颜色 1 3 4 2 2 2 3" xfId="30025"/>
    <cellStyle name="输入 2 3 3 2 6" xfId="30026"/>
    <cellStyle name="强调文字颜色 1 3 4 2 3 2" xfId="30027"/>
    <cellStyle name="强调文字颜色 1 3 4 2 3 2 2" xfId="30028"/>
    <cellStyle name="输入 2 3 3 2 7" xfId="30029"/>
    <cellStyle name="强调文字颜色 1 3 4 2 3 3" xfId="30030"/>
    <cellStyle name="强调文字颜色 1 3 4 2 3 3 2" xfId="30031"/>
    <cellStyle name="强调文字颜色 1 3 4 2 3 4" xfId="30032"/>
    <cellStyle name="强调文字颜色 1 3 4 2 3 5" xfId="30033"/>
    <cellStyle name="强调文字颜色 1 3 4 2 4" xfId="30034"/>
    <cellStyle name="强调文字颜色 6 6 2 6 2" xfId="30035"/>
    <cellStyle name="输入 2 3 3 3 6" xfId="30036"/>
    <cellStyle name="强调文字颜色 1 3 4 2 4 2" xfId="30037"/>
    <cellStyle name="输入 2 3 3 3 7" xfId="30038"/>
    <cellStyle name="强调文字颜色 1 3 4 2 4 3" xfId="30039"/>
    <cellStyle name="强调文字颜色 1 3 4 2 4 4" xfId="30040"/>
    <cellStyle name="强调文字颜色 1 3 4 2 5" xfId="30041"/>
    <cellStyle name="强调文字颜色 1 3 4 2 5 2" xfId="30042"/>
    <cellStyle name="强调文字颜色 1 3 4 3" xfId="30043"/>
    <cellStyle name="强调文字颜色 5 2 2 3 3 2 2" xfId="30044"/>
    <cellStyle name="强调文字颜色 1 3 4 3 2 2 2" xfId="30045"/>
    <cellStyle name="强调文字颜色 1 3 4 3 2 3" xfId="30046"/>
    <cellStyle name="强调文字颜色 1 3 4 3 4 2" xfId="30047"/>
    <cellStyle name="强调文字颜色 1 3 4 4 2" xfId="30048"/>
    <cellStyle name="强调文字颜色 3 4 3 2 2 4 4" xfId="30049"/>
    <cellStyle name="强调文字颜色 1 3 4 4 2 2" xfId="30050"/>
    <cellStyle name="强调文字颜色 1 3 4 4 3" xfId="30051"/>
    <cellStyle name="强调文字颜色 1 3 4 4 3 2" xfId="30052"/>
    <cellStyle name="强调文字颜色 1 3 4 4 4" xfId="30053"/>
    <cellStyle name="强调文字颜色 1 3 4 5" xfId="30054"/>
    <cellStyle name="强调文字颜色 1 3 4 5 3" xfId="30055"/>
    <cellStyle name="强调文字颜色 1 3 4 5 4" xfId="30056"/>
    <cellStyle name="强调文字颜色 1 3 4 6" xfId="30057"/>
    <cellStyle name="强调文字颜色 1 3 5 2" xfId="30058"/>
    <cellStyle name="强调文字颜色 1 3 5 2 3" xfId="30059"/>
    <cellStyle name="强调文字颜色 1 3 5 2 4" xfId="30060"/>
    <cellStyle name="强调文字颜色 1 3 5 3" xfId="30061"/>
    <cellStyle name="强调文字颜色 5 2 2 3 3 3 2" xfId="30062"/>
    <cellStyle name="强调文字颜色 1 3 5 4" xfId="30063"/>
    <cellStyle name="强调文字颜色 1 3 5 4 2" xfId="30064"/>
    <cellStyle name="强调文字颜色 1 3 5 4 3" xfId="30065"/>
    <cellStyle name="强调文字颜色 1 3 5 4 4" xfId="30066"/>
    <cellStyle name="强调文字颜色 1 3 5 5" xfId="30067"/>
    <cellStyle name="强调文字颜色 1 3 5 5 2" xfId="30068"/>
    <cellStyle name="强调文字颜色 1 3 5 6" xfId="30069"/>
    <cellStyle name="强调文字颜色 1 3 6 2" xfId="30070"/>
    <cellStyle name="强调文字颜色 1 3 6 2 4" xfId="30071"/>
    <cellStyle name="强调文字颜色 1 3 6 2 5" xfId="30072"/>
    <cellStyle name="强调文字颜色 1 3 6 3" xfId="30073"/>
    <cellStyle name="强调文字颜色 1 3 6 3 3 2" xfId="30074"/>
    <cellStyle name="强调文字颜色 1 3 6 3 4" xfId="30075"/>
    <cellStyle name="强调文字颜色 1 3 6 4" xfId="30076"/>
    <cellStyle name="强调文字颜色 1 3 6 4 2" xfId="30077"/>
    <cellStyle name="强调文字颜色 1 3 6 4 3" xfId="30078"/>
    <cellStyle name="强调文字颜色 1 3 6 4 4" xfId="30079"/>
    <cellStyle name="强调文字颜色 1 3 6 5" xfId="30080"/>
    <cellStyle name="强调文字颜色 1 3 6 5 2" xfId="30081"/>
    <cellStyle name="强调文字颜色 1 3 6 6" xfId="30082"/>
    <cellStyle name="强调文字颜色 1 3 6 6 2" xfId="30083"/>
    <cellStyle name="强调文字颜色 1 3 6 7 2" xfId="30084"/>
    <cellStyle name="强调文字颜色 1 3 7 3" xfId="30085"/>
    <cellStyle name="强调文字颜色 1 3 7 4" xfId="30086"/>
    <cellStyle name="强调文字颜色 1 3 8 3" xfId="30087"/>
    <cellStyle name="强调文字颜色 1 3 8 4" xfId="30088"/>
    <cellStyle name="强调文字颜色 1 3 9" xfId="30089"/>
    <cellStyle name="强调文字颜色 1 3 9 2" xfId="30090"/>
    <cellStyle name="强调文字颜色 1 3 9 3" xfId="30091"/>
    <cellStyle name="强调文字颜色 1 3 9 4" xfId="30092"/>
    <cellStyle name="输入 2 3 2 2 5" xfId="30093"/>
    <cellStyle name="强调文字颜色 1 4" xfId="30094"/>
    <cellStyle name="输入 2 3 2 2 5 2" xfId="30095"/>
    <cellStyle name="强调文字颜色 1 4 2" xfId="30096"/>
    <cellStyle name="强调文字颜色 1 4 2 2" xfId="30097"/>
    <cellStyle name="强调文字颜色 1 4 2 2 2 2 2" xfId="30098"/>
    <cellStyle name="强调文字颜色 1 5 2 5 2" xfId="30099"/>
    <cellStyle name="强调文字颜色 1 4 2 2 2 2 2 2" xfId="30100"/>
    <cellStyle name="强调文字颜色 1 4 2 2 2 2 2 3" xfId="30101"/>
    <cellStyle name="强调文字颜色 1 4 2 2 2 2 3" xfId="30102"/>
    <cellStyle name="强调文字颜色 1 5 2 5 3" xfId="30103"/>
    <cellStyle name="强调文字颜色 1 4 2 2 2 2 4" xfId="30104"/>
    <cellStyle name="强调文字颜色 1 5 2 5 4" xfId="30105"/>
    <cellStyle name="强调文字颜色 1 4 2 2 2 3" xfId="30106"/>
    <cellStyle name="强调文字颜色 1 5 2 6" xfId="30107"/>
    <cellStyle name="强调文字颜色 1 4 2 2 2 3 2" xfId="30108"/>
    <cellStyle name="强调文字颜色 1 5 2 6 2" xfId="30109"/>
    <cellStyle name="强调文字颜色 1 4 2 2 2 3 2 2" xfId="30110"/>
    <cellStyle name="强调文字颜色 1 4 2 2 2 4" xfId="30111"/>
    <cellStyle name="强调文字颜色 1 4 2 2 2 4 2" xfId="30112"/>
    <cellStyle name="强调文字颜色 1 4 2 2 2 6 2" xfId="30113"/>
    <cellStyle name="强调文字颜色 3 4 4 2 2 2 2" xfId="30114"/>
    <cellStyle name="强调文字颜色 1 4 2 2 3 2" xfId="30115"/>
    <cellStyle name="强调文字颜色 1 5 3 5" xfId="30116"/>
    <cellStyle name="强调文字颜色 1 4 2 2 3 2 2" xfId="30117"/>
    <cellStyle name="强调文字颜色 1 5 3 5 2" xfId="30118"/>
    <cellStyle name="强调文字颜色 1 4 2 2 3 2 2 2" xfId="30119"/>
    <cellStyle name="强调文字颜色 1 4 2 2 3 2 3" xfId="30120"/>
    <cellStyle name="强调文字颜色 1 4 2 2 3 2 4" xfId="30121"/>
    <cellStyle name="强调文字颜色 1 4 2 2 3 3" xfId="30122"/>
    <cellStyle name="强调文字颜色 1 5 3 6" xfId="30123"/>
    <cellStyle name="强调文字颜色 1 4 2 2 3 4" xfId="30124"/>
    <cellStyle name="强调文字颜色 1 4 2 2 3 4 2" xfId="30125"/>
    <cellStyle name="强调文字颜色 1 4 2 2 3 5" xfId="30126"/>
    <cellStyle name="强调文字颜色 1 4 2 2 3 5 2" xfId="30127"/>
    <cellStyle name="强调文字颜色 1 4 2 2 4" xfId="30128"/>
    <cellStyle name="强调文字颜色 1 4 2 2 4 2" xfId="30129"/>
    <cellStyle name="强调文字颜色 1 5 4 5" xfId="30130"/>
    <cellStyle name="强调文字颜色 1 4 2 2 4 2 2" xfId="30131"/>
    <cellStyle name="强调文字颜色 1 5 4 5 2" xfId="30132"/>
    <cellStyle name="强调文字颜色 1 4 2 2 5" xfId="30133"/>
    <cellStyle name="强调文字颜色 1 4 2 2 5 2" xfId="30134"/>
    <cellStyle name="强调文字颜色 1 5 5 5" xfId="30135"/>
    <cellStyle name="强调文字颜色 1 4 2 2 6" xfId="30136"/>
    <cellStyle name="强调文字颜色 6 3 3 4 5 2" xfId="30137"/>
    <cellStyle name="强调文字颜色 1 4 2 2 6 2" xfId="30138"/>
    <cellStyle name="强调文字颜色 1 4 2 3" xfId="30139"/>
    <cellStyle name="强调文字颜色 1 4 2 3 2" xfId="30140"/>
    <cellStyle name="强调文字颜色 1 4 2 3 2 2" xfId="30141"/>
    <cellStyle name="强调文字颜色 1 6 2 5" xfId="30142"/>
    <cellStyle name="强调文字颜色 1 4 2 3 2 2 2" xfId="30143"/>
    <cellStyle name="强调文字颜色 1 6 2 5 2" xfId="30144"/>
    <cellStyle name="强调文字颜色 1 4 2 3 2 2 3" xfId="30145"/>
    <cellStyle name="强调文字颜色 1 4 2 3 2 3" xfId="30146"/>
    <cellStyle name="强调文字颜色 1 6 2 6" xfId="30147"/>
    <cellStyle name="强调文字颜色 1 4 2 3 2 4" xfId="30148"/>
    <cellStyle name="强调文字颜色 1 4 2 3 3" xfId="30149"/>
    <cellStyle name="强调文字颜色 1 4 2 3 3 4" xfId="30150"/>
    <cellStyle name="强调文字颜色 1 4 2 3 4" xfId="30151"/>
    <cellStyle name="强调文字颜色 1 4 2 3 6" xfId="30152"/>
    <cellStyle name="强调文字颜色 1 4 2 3 6 2" xfId="30153"/>
    <cellStyle name="强调文字颜色 1 4 2 4" xfId="30154"/>
    <cellStyle name="强调文字颜色 1 4 2 4 2" xfId="30155"/>
    <cellStyle name="强调文字颜色 1 4 2 4 2 2" xfId="30156"/>
    <cellStyle name="强调文字颜色 1 4 2 4 2 2 2" xfId="30157"/>
    <cellStyle name="强调文字颜色 1 4 2 4 2 3" xfId="30158"/>
    <cellStyle name="强调文字颜色 1 4 2 4 2 4" xfId="30159"/>
    <cellStyle name="强调文字颜色 1 4 2 4 3" xfId="30160"/>
    <cellStyle name="强调文字颜色 1 4 2 4 4" xfId="30161"/>
    <cellStyle name="强调文字颜色 1 4 2 4 4 2" xfId="30162"/>
    <cellStyle name="强调文字颜色 1 4 2 4 5 2" xfId="30163"/>
    <cellStyle name="强调文字颜色 1 4 2 5 2 2" xfId="30164"/>
    <cellStyle name="强调文字颜色 1 4 2 5 4" xfId="30165"/>
    <cellStyle name="强调文字颜色 1 4 2 5 5" xfId="30166"/>
    <cellStyle name="强调文字颜色 1 4 2 6" xfId="30167"/>
    <cellStyle name="强调文字颜色 1 4 2 6 2" xfId="30168"/>
    <cellStyle name="强调文字颜色 1 4 2 7" xfId="30169"/>
    <cellStyle name="强调文字颜色 1 4 2 7 2" xfId="30170"/>
    <cellStyle name="输入 2 3 2 2 5 3" xfId="30171"/>
    <cellStyle name="强调文字颜色 1 4 3" xfId="30172"/>
    <cellStyle name="强调文字颜色 1 4 3 2" xfId="30173"/>
    <cellStyle name="强调文字颜色 1 4 3 2 2 2" xfId="30174"/>
    <cellStyle name="强调文字颜色 2 5 2 5" xfId="30175"/>
    <cellStyle name="强调文字颜色 1 4 3 2 2 2 2 3" xfId="30176"/>
    <cellStyle name="强调文字颜色 4 3 2 6 4" xfId="30177"/>
    <cellStyle name="强调文字颜色 1 4 3 2 2 3" xfId="30178"/>
    <cellStyle name="强调文字颜色 2 5 2 6" xfId="30179"/>
    <cellStyle name="强调文字颜色 1 4 3 2 2 3 3" xfId="30180"/>
    <cellStyle name="强调文字颜色 1 4 3 2 2 3 3 2" xfId="30181"/>
    <cellStyle name="强调文字颜色 1 4 3 2 2 3 4" xfId="30182"/>
    <cellStyle name="强调文字颜色 1 4 3 2 2 3 5" xfId="30183"/>
    <cellStyle name="强调文字颜色 1 4 3 2 2 4" xfId="30184"/>
    <cellStyle name="强调文字颜色 1 4 3 2 2 4 2" xfId="30185"/>
    <cellStyle name="强调文字颜色 1 4 3 2 2 5" xfId="30186"/>
    <cellStyle name="强调文字颜色 1 4 3 2 2 5 2" xfId="30187"/>
    <cellStyle name="强调文字颜色 1 4 3 2 2 6 2" xfId="30188"/>
    <cellStyle name="强调文字颜色 1 4 3 2 3" xfId="30189"/>
    <cellStyle name="输入 3 2 3 2 6" xfId="30190"/>
    <cellStyle name="强调文字颜色 1 4 3 2 3 2" xfId="30191"/>
    <cellStyle name="强调文字颜色 2 5 3 5" xfId="30192"/>
    <cellStyle name="输入 3 2 3 2 7" xfId="30193"/>
    <cellStyle name="强调文字颜色 1 4 3 2 3 3" xfId="30194"/>
    <cellStyle name="强调文字颜色 2 5 3 6" xfId="30195"/>
    <cellStyle name="强调文字颜色 1 4 3 2 3 4" xfId="30196"/>
    <cellStyle name="强调文字颜色 1 4 3 2 3 4 2" xfId="30197"/>
    <cellStyle name="强调文字颜色 1 4 3 2 3 5" xfId="30198"/>
    <cellStyle name="强调文字颜色 1 4 3 2 3 5 2" xfId="30199"/>
    <cellStyle name="强调文字颜色 1 4 3 2 4" xfId="30200"/>
    <cellStyle name="输入 3 2 3 3 6" xfId="30201"/>
    <cellStyle name="强调文字颜色 1 4 3 2 4 2" xfId="30202"/>
    <cellStyle name="强调文字颜色 2 5 4 5" xfId="30203"/>
    <cellStyle name="强调文字颜色 1 4 3 2 5" xfId="30204"/>
    <cellStyle name="强调文字颜色 1 4 3 2 5 2" xfId="30205"/>
    <cellStyle name="强调文字颜色 2 5 5 5" xfId="30206"/>
    <cellStyle name="强调文字颜色 1 4 3 2 6" xfId="30207"/>
    <cellStyle name="强调文字颜色 1 4 3 3" xfId="30208"/>
    <cellStyle name="强调文字颜色 1 4 3 3 2" xfId="30209"/>
    <cellStyle name="强调文字颜色 1 4 3 3 2 2" xfId="30210"/>
    <cellStyle name="强调文字颜色 2 6 2 5" xfId="30211"/>
    <cellStyle name="强调文字颜色 1 4 3 3 3" xfId="30212"/>
    <cellStyle name="强调文字颜色 1 4 3 3 4" xfId="30213"/>
    <cellStyle name="强调文字颜色 1 4 3 3 4 2" xfId="30214"/>
    <cellStyle name="强调文字颜色 2 6 4 5" xfId="30215"/>
    <cellStyle name="强调文字颜色 1 4 3 3 6" xfId="30216"/>
    <cellStyle name="强调文字颜色 1 4 3 3 6 2" xfId="30217"/>
    <cellStyle name="强调文字颜色 1 4 3 4" xfId="30218"/>
    <cellStyle name="强调文字颜色 1 4 3 4 2" xfId="30219"/>
    <cellStyle name="强调文字颜色 1 4 3 4 2 2" xfId="30220"/>
    <cellStyle name="强调文字颜色 1 4 3 4 2 3" xfId="30221"/>
    <cellStyle name="强调文字颜色 1 4 3 4 2 4" xfId="30222"/>
    <cellStyle name="强调文字颜色 1 4 3 4 3" xfId="30223"/>
    <cellStyle name="强调文字颜色 1 4 3 4 4" xfId="30224"/>
    <cellStyle name="强调文字颜色 1 4 3 4 4 2" xfId="30225"/>
    <cellStyle name="强调文字颜色 1 4 3 4 5 2" xfId="30226"/>
    <cellStyle name="强调文字颜色 1 4 3 5" xfId="30227"/>
    <cellStyle name="强调文字颜色 1 4 3 5 2" xfId="30228"/>
    <cellStyle name="强调文字颜色 1 4 3 5 2 2" xfId="30229"/>
    <cellStyle name="强调文字颜色 1 4 3 5 4" xfId="30230"/>
    <cellStyle name="强调文字颜色 1 4 3 5 5" xfId="30231"/>
    <cellStyle name="强调文字颜色 1 4 3 6" xfId="30232"/>
    <cellStyle name="强调文字颜色 1 4 3 6 2" xfId="30233"/>
    <cellStyle name="强调文字颜色 1 4 3 7" xfId="30234"/>
    <cellStyle name="强调文字颜色 1 4 3 7 2" xfId="30235"/>
    <cellStyle name="输入 2 3 2 2 5 4" xfId="30236"/>
    <cellStyle name="强调文字颜色 1 4 4" xfId="30237"/>
    <cellStyle name="强调文字颜色 1 4 4 2" xfId="30238"/>
    <cellStyle name="强调文字颜色 1 4 4 2 2 2" xfId="30239"/>
    <cellStyle name="强调文字颜色 3 5 2 5" xfId="30240"/>
    <cellStyle name="强调文字颜色 1 4 4 2 2 2 2" xfId="30241"/>
    <cellStyle name="强调文字颜色 3 5 2 5 2" xfId="30242"/>
    <cellStyle name="强调文字颜色 1 4 4 2 2 2 3" xfId="30243"/>
    <cellStyle name="强调文字颜色 3 5 2 5 3" xfId="30244"/>
    <cellStyle name="强调文字颜色 1 4 4 2 2 3" xfId="30245"/>
    <cellStyle name="强调文字颜色 3 5 2 6" xfId="30246"/>
    <cellStyle name="强调文字颜色 1 4 4 2 2 4" xfId="30247"/>
    <cellStyle name="输入 3 3 3 2 6" xfId="30248"/>
    <cellStyle name="强调文字颜色 1 4 4 2 3 2" xfId="30249"/>
    <cellStyle name="强调文字颜色 3 5 3 5" xfId="30250"/>
    <cellStyle name="强调文字颜色 1 4 4 2 3 2 2" xfId="30251"/>
    <cellStyle name="强调文字颜色 3 5 3 5 2" xfId="30252"/>
    <cellStyle name="输入 3 3 3 2 7" xfId="30253"/>
    <cellStyle name="强调文字颜色 1 4 4 2 3 3" xfId="30254"/>
    <cellStyle name="强调文字颜色 3 5 3 6" xfId="30255"/>
    <cellStyle name="强调文字颜色 1 4 4 2 3 4" xfId="30256"/>
    <cellStyle name="强调文字颜色 1 4 4 2 3 5" xfId="30257"/>
    <cellStyle name="强调文字颜色 1 4 4 2 4" xfId="30258"/>
    <cellStyle name="输入 3 3 3 3 6" xfId="30259"/>
    <cellStyle name="强调文字颜色 1 4 4 2 4 2" xfId="30260"/>
    <cellStyle name="强调文字颜色 3 5 4 5" xfId="30261"/>
    <cellStyle name="强调文字颜色 1 4 4 2 5" xfId="30262"/>
    <cellStyle name="强调文字颜色 1 4 4 2 5 2" xfId="30263"/>
    <cellStyle name="强调文字颜色 3 5 5 5" xfId="30264"/>
    <cellStyle name="强调文字颜色 1 4 4 2 6" xfId="30265"/>
    <cellStyle name="强调文字颜色 1 4 4 3" xfId="30266"/>
    <cellStyle name="强调文字颜色 1 4 4 3 2" xfId="30267"/>
    <cellStyle name="强调文字颜色 1 4 4 3 2 2" xfId="30268"/>
    <cellStyle name="强调文字颜色 3 6 2 5" xfId="30269"/>
    <cellStyle name="强调文字颜色 1 4 4 3 2 2 2" xfId="30270"/>
    <cellStyle name="强调文字颜色 3 6 2 5 2" xfId="30271"/>
    <cellStyle name="强调文字颜色 1 4 4 3 2 3" xfId="30272"/>
    <cellStyle name="强调文字颜色 3 6 2 6" xfId="30273"/>
    <cellStyle name="强调文字颜色 1 4 4 3 2 4" xfId="30274"/>
    <cellStyle name="强调文字颜色 1 4 4 3 4" xfId="30275"/>
    <cellStyle name="强调文字颜色 1 4 4 3 4 2" xfId="30276"/>
    <cellStyle name="强调文字颜色 3 6 4 5" xfId="30277"/>
    <cellStyle name="强调文字颜色 1 4 4 4" xfId="30278"/>
    <cellStyle name="强调文字颜色 1 4 4 4 2" xfId="30279"/>
    <cellStyle name="强调文字颜色 1 4 4 4 2 2" xfId="30280"/>
    <cellStyle name="强调文字颜色 1 4 4 4 3" xfId="30281"/>
    <cellStyle name="强调文字颜色 1 4 4 4 3 2" xfId="30282"/>
    <cellStyle name="强调文字颜色 3 7 3 5" xfId="30283"/>
    <cellStyle name="强调文字颜色 1 4 4 4 4" xfId="30284"/>
    <cellStyle name="强调文字颜色 1 4 4 5" xfId="30285"/>
    <cellStyle name="强调文字颜色 1 4 4 5 2" xfId="30286"/>
    <cellStyle name="强调文字颜色 1 4 4 5 3" xfId="30287"/>
    <cellStyle name="强调文字颜色 1 4 4 5 4" xfId="30288"/>
    <cellStyle name="强调文字颜色 1 4 5" xfId="30289"/>
    <cellStyle name="强调文字颜色 1 4 5 2" xfId="30290"/>
    <cellStyle name="强调文字颜色 1 4 5 2 2 2" xfId="30291"/>
    <cellStyle name="强调文字颜色 4 5 2 5" xfId="30292"/>
    <cellStyle name="强调文字颜色 1 4 5 2 2 3" xfId="30293"/>
    <cellStyle name="强调文字颜色 4 5 2 6" xfId="30294"/>
    <cellStyle name="强调文字颜色 1 4 5 2 3" xfId="30295"/>
    <cellStyle name="强调文字颜色 1 4 5 2 4" xfId="30296"/>
    <cellStyle name="强调文字颜色 1 4 5 3" xfId="30297"/>
    <cellStyle name="强调文字颜色 1 4 5 3 2 2" xfId="30298"/>
    <cellStyle name="强调文字颜色 4 6 2 5" xfId="30299"/>
    <cellStyle name="强调文字颜色 1 4 5 3 3" xfId="30300"/>
    <cellStyle name="强调文字颜色 1 4 5 3 3 2" xfId="30301"/>
    <cellStyle name="强调文字颜色 4 6 3 5" xfId="30302"/>
    <cellStyle name="强调文字颜色 1 4 5 3 4" xfId="30303"/>
    <cellStyle name="强调文字颜色 1 4 5 4" xfId="30304"/>
    <cellStyle name="强调文字颜色 1 4 5 4 2" xfId="30305"/>
    <cellStyle name="强调文字颜色 1 4 5 4 3" xfId="30306"/>
    <cellStyle name="强调文字颜色 1 4 5 4 4" xfId="30307"/>
    <cellStyle name="强调文字颜色 1 4 5 5" xfId="30308"/>
    <cellStyle name="强调文字颜色 1 4 5 5 2" xfId="30309"/>
    <cellStyle name="强调文字颜色 1 4 6 2" xfId="30310"/>
    <cellStyle name="强调文字颜色 1 4 6 2 2 2" xfId="30311"/>
    <cellStyle name="强调文字颜色 5 5 2 5" xfId="30312"/>
    <cellStyle name="强调文字颜色 1 4 6 2 3" xfId="30313"/>
    <cellStyle name="强调文字颜色 1 4 6 2 3 2" xfId="30314"/>
    <cellStyle name="强调文字颜色 5 5 3 5" xfId="30315"/>
    <cellStyle name="强调文字颜色 3 6 2 3 3 2" xfId="30316"/>
    <cellStyle name="强调文字颜色 1 4 6 2 3 3" xfId="30317"/>
    <cellStyle name="强调文字颜色 5 5 3 6" xfId="30318"/>
    <cellStyle name="强调文字颜色 1 4 6 2 4" xfId="30319"/>
    <cellStyle name="强调文字颜色 1 4 6 2 5" xfId="30320"/>
    <cellStyle name="强调文字颜色 1 4 6 3" xfId="30321"/>
    <cellStyle name="强调文字颜色 1 4 6 3 2" xfId="30322"/>
    <cellStyle name="强调文字颜色 1 4 6 3 2 2" xfId="30323"/>
    <cellStyle name="强调文字颜色 5 6 2 5" xfId="30324"/>
    <cellStyle name="强调文字颜色 1 4 6 3 3" xfId="30325"/>
    <cellStyle name="强调文字颜色 1 4 6 3 3 2" xfId="30326"/>
    <cellStyle name="强调文字颜色 5 6 3 5" xfId="30327"/>
    <cellStyle name="强调文字颜色 1 4 6 3 4" xfId="30328"/>
    <cellStyle name="强调文字颜色 1 4 6 4" xfId="30329"/>
    <cellStyle name="强调文字颜色 1 4 6 4 2" xfId="30330"/>
    <cellStyle name="强调文字颜色 1 4 6 4 3" xfId="30331"/>
    <cellStyle name="强调文字颜色 1 4 6 4 4" xfId="30332"/>
    <cellStyle name="强调文字颜色 1 4 6 5" xfId="30333"/>
    <cellStyle name="强调文字颜色 1 4 6 5 2" xfId="30334"/>
    <cellStyle name="强调文字颜色 1 4 8 2 2" xfId="30335"/>
    <cellStyle name="强调文字颜色 1 4 8 3" xfId="30336"/>
    <cellStyle name="强调文字颜色 1 4 8 4" xfId="30337"/>
    <cellStyle name="强调文字颜色 1 4 9 2" xfId="30338"/>
    <cellStyle name="强调文字颜色 1 4 9 3" xfId="30339"/>
    <cellStyle name="强调文字颜色 1 4 9 4" xfId="30340"/>
    <cellStyle name="输入 2 3 2 2 6" xfId="30341"/>
    <cellStyle name="强调文字颜色 1 5" xfId="30342"/>
    <cellStyle name="输入 2 3 2 2 6 2" xfId="30343"/>
    <cellStyle name="强调文字颜色 1 5 2" xfId="30344"/>
    <cellStyle name="强调文字颜色 4 3 2 4 5" xfId="30345"/>
    <cellStyle name="强调文字颜色 1 5 2 2" xfId="30346"/>
    <cellStyle name="强调文字颜色 4 3 2 4 5 2" xfId="30347"/>
    <cellStyle name="强调文字颜色 1 5 2 2 2" xfId="30348"/>
    <cellStyle name="强调文字颜色 1 5 2 2 3 4" xfId="30349"/>
    <cellStyle name="强调文字颜色 1 5 2 2 3 5" xfId="30350"/>
    <cellStyle name="强调文字颜色 1 5 2 3" xfId="30351"/>
    <cellStyle name="强调文字颜色 1 5 2 3 2" xfId="30352"/>
    <cellStyle name="强调文字颜色 1 5 2 3 2 3" xfId="30353"/>
    <cellStyle name="强调文字颜色 1 5 2 3 2 4" xfId="30354"/>
    <cellStyle name="强调文字颜色 1 5 2 4" xfId="30355"/>
    <cellStyle name="强调文字颜色 1 5 2 4 2" xfId="30356"/>
    <cellStyle name="强调文字颜色 1 5 2 4 2 2" xfId="30357"/>
    <cellStyle name="强调文字颜色 1 5 2 4 3 2" xfId="30358"/>
    <cellStyle name="输入 2 3 2 2 6 3" xfId="30359"/>
    <cellStyle name="强调文字颜色 1 5 3" xfId="30360"/>
    <cellStyle name="强调文字颜色 4 3 2 5 5" xfId="30361"/>
    <cellStyle name="强调文字颜色 1 5 3 2" xfId="30362"/>
    <cellStyle name="强调文字颜色 1 5 3 2 2" xfId="30363"/>
    <cellStyle name="强调文字颜色 1 5 3 3" xfId="30364"/>
    <cellStyle name="强调文字颜色 1 5 3 3 2" xfId="30365"/>
    <cellStyle name="强调文字颜色 1 5 3 3 3 2" xfId="30366"/>
    <cellStyle name="强调文字颜色 1 5 3 4" xfId="30367"/>
    <cellStyle name="强调文字颜色 1 5 3 4 2" xfId="30368"/>
    <cellStyle name="强调文字颜色 1 5 3 4 3" xfId="30369"/>
    <cellStyle name="适中 3 2 2 2 6" xfId="30370"/>
    <cellStyle name="强调文字颜色 1 5 3 6 2" xfId="30371"/>
    <cellStyle name="强调文字颜色 1 5 4" xfId="30372"/>
    <cellStyle name="强调文字颜色 1 5 4 2" xfId="30373"/>
    <cellStyle name="强调文字颜色 1 5 4 2 2" xfId="30374"/>
    <cellStyle name="强调文字颜色 1 5 4 2 3" xfId="30375"/>
    <cellStyle name="强调文字颜色 1 5 4 3" xfId="30376"/>
    <cellStyle name="强调文字颜色 1 5 4 4" xfId="30377"/>
    <cellStyle name="强调文字颜色 1 5 4 4 2" xfId="30378"/>
    <cellStyle name="强调文字颜色 1 5 5" xfId="30379"/>
    <cellStyle name="强调文字颜色 1 5 5 2" xfId="30380"/>
    <cellStyle name="强调文字颜色 1 5 5 2 2" xfId="30381"/>
    <cellStyle name="强调文字颜色 1 5 5 3" xfId="30382"/>
    <cellStyle name="强调文字颜色 1 5 5 3 2" xfId="30383"/>
    <cellStyle name="强调文字颜色 1 5 6 2" xfId="30384"/>
    <cellStyle name="强调文字颜色 1 5 6 3" xfId="30385"/>
    <cellStyle name="输入 2 3 2 2 7" xfId="30386"/>
    <cellStyle name="强调文字颜色 6 3 3 2 2 3 2 2" xfId="30387"/>
    <cellStyle name="强调文字颜色 1 6" xfId="30388"/>
    <cellStyle name="强调文字颜色 1 6 2" xfId="30389"/>
    <cellStyle name="强调文字颜色 4 3 3 4 5" xfId="30390"/>
    <cellStyle name="强调文字颜色 1 6 2 2" xfId="30391"/>
    <cellStyle name="强调文字颜色 4 3 3 4 5 2" xfId="30392"/>
    <cellStyle name="强调文字颜色 1 6 2 2 2" xfId="30393"/>
    <cellStyle name="强调文字颜色 1 6 2 2 2 2" xfId="30394"/>
    <cellStyle name="强调文字颜色 1 6 2 2 2 3" xfId="30395"/>
    <cellStyle name="强调文字颜色 1 6 2 3" xfId="30396"/>
    <cellStyle name="强调文字颜色 1 6 2 3 2" xfId="30397"/>
    <cellStyle name="强调文字颜色 1 6 2 3 2 2" xfId="30398"/>
    <cellStyle name="强调文字颜色 1 6 2 3 3 2" xfId="30399"/>
    <cellStyle name="强调文字颜色 1 6 2 4" xfId="30400"/>
    <cellStyle name="强调文字颜色 1 6 2 4 2" xfId="30401"/>
    <cellStyle name="强调文字颜色 1 6 2 6 2" xfId="30402"/>
    <cellStyle name="强调文字颜色 1 6 3" xfId="30403"/>
    <cellStyle name="强调文字颜色 4 3 3 5 5" xfId="30404"/>
    <cellStyle name="强调文字颜色 1 6 3 2" xfId="30405"/>
    <cellStyle name="强调文字颜色 1 6 3 2 2" xfId="30406"/>
    <cellStyle name="强调文字颜色 1 6 3 2 3" xfId="30407"/>
    <cellStyle name="强调文字颜色 1 6 4 2" xfId="30408"/>
    <cellStyle name="强调文字颜色 1 6 4 2 2" xfId="30409"/>
    <cellStyle name="强调文字颜色 1 6 4 3 2" xfId="30410"/>
    <cellStyle name="强调文字颜色 1 6 5" xfId="30411"/>
    <cellStyle name="强调文字颜色 1 6 5 2" xfId="30412"/>
    <cellStyle name="强调文字颜色 1 6 6" xfId="30413"/>
    <cellStyle name="强调文字颜色 1 6 6 2" xfId="30414"/>
    <cellStyle name="强调文字颜色 1 7" xfId="30415"/>
    <cellStyle name="强调文字颜色 1 7 2" xfId="30416"/>
    <cellStyle name="强调文字颜色 4 3 4 4 5" xfId="30417"/>
    <cellStyle name="强调文字颜色 1 7 2 2" xfId="30418"/>
    <cellStyle name="强调文字颜色 1 7 2 3" xfId="30419"/>
    <cellStyle name="强调文字颜色 1 7 2 4" xfId="30420"/>
    <cellStyle name="强调文字颜色 1 8" xfId="30421"/>
    <cellStyle name="强调文字颜色 1 8 2" xfId="30422"/>
    <cellStyle name="强调文字颜色 1 8 2 2" xfId="30423"/>
    <cellStyle name="强调文字颜色 1 8 2 3" xfId="30424"/>
    <cellStyle name="强调文字颜色 1 8 2 4" xfId="30425"/>
    <cellStyle name="强调文字颜色 1 8 3 2" xfId="30426"/>
    <cellStyle name="强调文字颜色 1 8 3 2 2" xfId="30427"/>
    <cellStyle name="强调文字颜色 3 2 4 2 5" xfId="30428"/>
    <cellStyle name="强调文字颜色 1 8 3 3" xfId="30429"/>
    <cellStyle name="强调文字颜色 1 8 3 3 2" xfId="30430"/>
    <cellStyle name="强调文字颜色 3 2 4 3 5" xfId="30431"/>
    <cellStyle name="强调文字颜色 1 9" xfId="30432"/>
    <cellStyle name="强调文字颜色 1 9 2" xfId="30433"/>
    <cellStyle name="强调文字颜色 1 9 3" xfId="30434"/>
    <cellStyle name="输入 2 3 2 3 3" xfId="30435"/>
    <cellStyle name="强调文字颜色 2 2" xfId="30436"/>
    <cellStyle name="强调文字颜色 2 2 10 2" xfId="30437"/>
    <cellStyle name="强调文字颜色 2 2 2" xfId="30438"/>
    <cellStyle name="强调文字颜色 2 2 2 2 2 3 5" xfId="30439"/>
    <cellStyle name="强调文字颜色 2 2 2 2 2 6 2" xfId="30440"/>
    <cellStyle name="强调文字颜色 5 2 3 2 3 3" xfId="30441"/>
    <cellStyle name="强调文字颜色 4 2 4 2 2 2 2" xfId="30442"/>
    <cellStyle name="强调文字颜色 2 2 3" xfId="30443"/>
    <cellStyle name="强调文字颜色 2 2 4" xfId="30444"/>
    <cellStyle name="强调文字颜色 2 2 5" xfId="30445"/>
    <cellStyle name="强调文字颜色 2 2 8" xfId="30446"/>
    <cellStyle name="强调文字颜色 2 2 8 5" xfId="30447"/>
    <cellStyle name="强调文字颜色 2 2 9" xfId="30448"/>
    <cellStyle name="强调文字颜色 2 2 9 4" xfId="30449"/>
    <cellStyle name="输入 2 3 2 3 4" xfId="30450"/>
    <cellStyle name="强调文字颜色 2 3" xfId="30451"/>
    <cellStyle name="强调文字颜色 2 3 10" xfId="30452"/>
    <cellStyle name="强调文字颜色 5 4 2 4 5" xfId="30453"/>
    <cellStyle name="强调文字颜色 2 3 10 2" xfId="30454"/>
    <cellStyle name="强调文字颜色 4 3 9 4" xfId="30455"/>
    <cellStyle name="输入 2 3 2 3 4 2" xfId="30456"/>
    <cellStyle name="强调文字颜色 2 3 2" xfId="30457"/>
    <cellStyle name="输入 2 3 2 3 4 2 2" xfId="30458"/>
    <cellStyle name="强调文字颜色 2 3 2 2" xfId="30459"/>
    <cellStyle name="强调文字颜色 2 3 2 2 2 2 3" xfId="30460"/>
    <cellStyle name="强调文字颜色 2 3 2 2 2 2 4" xfId="30461"/>
    <cellStyle name="强调文字颜色 2 3 2 2 2 3 2 2" xfId="30462"/>
    <cellStyle name="强调文字颜色 2 3 2 2 2 3 3" xfId="30463"/>
    <cellStyle name="强调文字颜色 2 3 2 2 2 3 3 2" xfId="30464"/>
    <cellStyle name="强调文字颜色 2 3 2 2 2 3 5" xfId="30465"/>
    <cellStyle name="强调文字颜色 2 3 2 2 2 4" xfId="30466"/>
    <cellStyle name="强调文字颜色 2 3 2 2 2 4 2" xfId="30467"/>
    <cellStyle name="强调文字颜色 2 3 2 2 2 4 3" xfId="30468"/>
    <cellStyle name="强调文字颜色 2 3 2 2 2 5 2" xfId="30469"/>
    <cellStyle name="强调文字颜色 6 2 3 2 2 3" xfId="30470"/>
    <cellStyle name="强调文字颜色 2 3 2 2 2 6 2" xfId="30471"/>
    <cellStyle name="强调文字颜色 6 2 3 2 3 3" xfId="30472"/>
    <cellStyle name="强调文字颜色 4 3 4 2 2 2 2" xfId="30473"/>
    <cellStyle name="强调文字颜色 2 3 2 2 3 2 2 2" xfId="30474"/>
    <cellStyle name="适中 2 3 2 3 4 2" xfId="30475"/>
    <cellStyle name="强调文字颜色 2 3 2 2 3 2 3" xfId="30476"/>
    <cellStyle name="适中 2 3 2 3 5" xfId="30477"/>
    <cellStyle name="强调文字颜色 2 3 2 2 3 2 4" xfId="30478"/>
    <cellStyle name="强调文字颜色 2 3 2 2 3 3" xfId="30479"/>
    <cellStyle name="强调文字颜色 2 3 2 2 3 4" xfId="30480"/>
    <cellStyle name="强调文字颜色 2 3 2 2 3 4 2" xfId="30481"/>
    <cellStyle name="适中 2 3 2 5 4" xfId="30482"/>
    <cellStyle name="强调文字颜色 2 3 2 2 3 5 2" xfId="30483"/>
    <cellStyle name="强调文字颜色 6 2 3 3 2 3" xfId="30484"/>
    <cellStyle name="强调文字颜色 2 3 2 2 4 3 2" xfId="30485"/>
    <cellStyle name="适中 2 3 3 4 4" xfId="30486"/>
    <cellStyle name="输入 4 3 2 2 3 2 3" xfId="30487"/>
    <cellStyle name="强调文字颜色 2 3 2 2 4 5" xfId="30488"/>
    <cellStyle name="强调文字颜色 2 3 2 2 5 2" xfId="30489"/>
    <cellStyle name="强调文字颜色 2 3 2 2 5 3" xfId="30490"/>
    <cellStyle name="强调文字颜色 2 3 2 3 2 2 2" xfId="30491"/>
    <cellStyle name="强调文字颜色 2 3 2 3 2 4" xfId="30492"/>
    <cellStyle name="强调文字颜色 2 3 2 3 3" xfId="30493"/>
    <cellStyle name="强调文字颜色 2 3 2 3 3 2" xfId="30494"/>
    <cellStyle name="强调文字颜色 2 3 2 3 3 2 2" xfId="30495"/>
    <cellStyle name="适中 2 4 2 3 4" xfId="30496"/>
    <cellStyle name="强调文字颜色 2 3 2 3 3 3" xfId="30497"/>
    <cellStyle name="强调文字颜色 2 3 2 3 3 3 2" xfId="30498"/>
    <cellStyle name="适中 2 4 2 4 4" xfId="30499"/>
    <cellStyle name="强调文字颜色 2 3 2 3 3 4" xfId="30500"/>
    <cellStyle name="强调文字颜色 2 3 2 3 3 5" xfId="30501"/>
    <cellStyle name="强调文字颜色 2 3 2 3 4 3" xfId="30502"/>
    <cellStyle name="强调文字颜色 2 3 2 3 4 4" xfId="30503"/>
    <cellStyle name="强调文字颜色 2 3 2 5" xfId="30504"/>
    <cellStyle name="强调文字颜色 2 3 2 7" xfId="30505"/>
    <cellStyle name="强调文字颜色 2 3 3 2 2 2 3" xfId="30506"/>
    <cellStyle name="强调文字颜色 2 3 3 2 2 2 4" xfId="30507"/>
    <cellStyle name="强调文字颜色 2 3 3 2 2 3 2 2" xfId="30508"/>
    <cellStyle name="强调文字颜色 2 3 3 2 2 3 3" xfId="30509"/>
    <cellStyle name="强调文字颜色 2 3 3 2 2 3 3 2" xfId="30510"/>
    <cellStyle name="强调文字颜色 2 3 3 2 2 4" xfId="30511"/>
    <cellStyle name="强调文字颜色 2 3 3 2 2 4 2" xfId="30512"/>
    <cellStyle name="强调文字颜色 2 3 3 2 2 4 3" xfId="30513"/>
    <cellStyle name="强调文字颜色 2 3 3 2 2 5" xfId="30514"/>
    <cellStyle name="强调文字颜色 2 3 3 2 2 6 2" xfId="30515"/>
    <cellStyle name="强调文字颜色 6 3 3 2 3 3" xfId="30516"/>
    <cellStyle name="强调文字颜色 2 3 3 2 3 2 2 2" xfId="30517"/>
    <cellStyle name="适中 3 3 2 3 4 2" xfId="30518"/>
    <cellStyle name="强调文字颜色 2 3 3 2 3 2 3" xfId="30519"/>
    <cellStyle name="适中 3 3 2 3 5" xfId="30520"/>
    <cellStyle name="强调文字颜色 2 3 3 2 3 2 4" xfId="30521"/>
    <cellStyle name="强调文字颜色 2 3 3 2 3 3" xfId="30522"/>
    <cellStyle name="强调文字颜色 2 3 3 2 3 4" xfId="30523"/>
    <cellStyle name="强调文字颜色 2 3 3 2 3 4 2" xfId="30524"/>
    <cellStyle name="适中 3 3 2 5 4" xfId="30525"/>
    <cellStyle name="强调文字颜色 2 3 3 2 3 5" xfId="30526"/>
    <cellStyle name="强调文字颜色 2 3 3 2 3 5 2" xfId="30527"/>
    <cellStyle name="强调文字颜色 6 3 3 3 2 3" xfId="30528"/>
    <cellStyle name="强调文字颜色 2 3 3 2 4 2 2" xfId="30529"/>
    <cellStyle name="适中 3 3 3 3 4" xfId="30530"/>
    <cellStyle name="强调文字颜色 2 3 3 2 4 3" xfId="30531"/>
    <cellStyle name="强调文字颜色 2 3 3 2 4 3 2" xfId="30532"/>
    <cellStyle name="适中 3 3 3 4 4" xfId="30533"/>
    <cellStyle name="强调文字颜色 2 3 3 2 5 3" xfId="30534"/>
    <cellStyle name="强调文字颜色 2 3 3 2 5 4" xfId="30535"/>
    <cellStyle name="强调文字颜色 2 3 3 2 6 2" xfId="30536"/>
    <cellStyle name="强调文字颜色 2 3 3 3 2 2 3" xfId="30537"/>
    <cellStyle name="强调文字颜色 2 3 3 3 2 4" xfId="30538"/>
    <cellStyle name="强调文字颜色 2 3 3 3 3 2" xfId="30539"/>
    <cellStyle name="强调文字颜色 2 3 3 3 3 2 2" xfId="30540"/>
    <cellStyle name="适中 3 4 2 3 4" xfId="30541"/>
    <cellStyle name="强调文字颜色 2 3 3 3 3 3" xfId="30542"/>
    <cellStyle name="强调文字颜色 2 3 3 3 3 3 2" xfId="30543"/>
    <cellStyle name="适中 3 4 2 4 4" xfId="30544"/>
    <cellStyle name="强调文字颜色 2 3 3 3 3 4" xfId="30545"/>
    <cellStyle name="强调文字颜色 2 3 3 3 4 2" xfId="30546"/>
    <cellStyle name="强调文字颜色 2 3 3 3 4 3" xfId="30547"/>
    <cellStyle name="输入 4 3 2 3 4 2 2" xfId="30548"/>
    <cellStyle name="强调文字颜色 2 3 3 3 4 4" xfId="30549"/>
    <cellStyle name="强调文字颜色 2 3 3 3 5 2" xfId="30550"/>
    <cellStyle name="强调文字颜色 2 3 3 3 6 2" xfId="30551"/>
    <cellStyle name="强调文字颜色 2 3 3 4" xfId="30552"/>
    <cellStyle name="输出 2 4" xfId="30553"/>
    <cellStyle name="强调文字颜色 2 3 3 4 2 2 2" xfId="30554"/>
    <cellStyle name="强调文字颜色 2 3 3 4 2 4" xfId="30555"/>
    <cellStyle name="强调文字颜色 2 3 3 4 4 2" xfId="30556"/>
    <cellStyle name="强调文字颜色 2 3 3 4 5 2" xfId="30557"/>
    <cellStyle name="强调文字颜色 2 3 3 5" xfId="30558"/>
    <cellStyle name="强调文字颜色 2 3 3 6" xfId="30559"/>
    <cellStyle name="强调文字颜色 2 3 3 7" xfId="30560"/>
    <cellStyle name="输入 2 3 2 3 4 4" xfId="30561"/>
    <cellStyle name="强调文字颜色 2 3 4" xfId="30562"/>
    <cellStyle name="强调文字颜色 2 3 4 2" xfId="30563"/>
    <cellStyle name="强调文字颜色 2 3 4 2 2 2 2" xfId="30564"/>
    <cellStyle name="强调文字颜色 2 3 4 2 2 2 3" xfId="30565"/>
    <cellStyle name="强调文字颜色 2 3 4 2 3 2" xfId="30566"/>
    <cellStyle name="强调文字颜色 2 3 4 2 3 2 2" xfId="30567"/>
    <cellStyle name="适中 4 3 2 3 4" xfId="30568"/>
    <cellStyle name="强调文字颜色 2 3 4 2 3 3" xfId="30569"/>
    <cellStyle name="强调文字颜色 2 3 4 2 3 3 2" xfId="30570"/>
    <cellStyle name="适中 4 3 2 4 4" xfId="30571"/>
    <cellStyle name="强调文字颜色 2 3 4 2 3 4" xfId="30572"/>
    <cellStyle name="强调文字颜色 2 3 4 2 3 5" xfId="30573"/>
    <cellStyle name="强调文字颜色 2 3 4 2 4 3" xfId="30574"/>
    <cellStyle name="强调文字颜色 2 3 4 2 4 4" xfId="30575"/>
    <cellStyle name="输出 2 3 2 2 3 3" xfId="30576"/>
    <cellStyle name="强调文字颜色 2 3 4 2 6 2" xfId="30577"/>
    <cellStyle name="强调文字颜色 2 3 4 3" xfId="30578"/>
    <cellStyle name="强调文字颜色 2 3 4 3 2" xfId="30579"/>
    <cellStyle name="强调文字颜色 2 3 4 3 2 2" xfId="30580"/>
    <cellStyle name="强调文字颜色 2 3 4 3 2 4" xfId="30581"/>
    <cellStyle name="强调文字颜色 2 3 4 3 3" xfId="30582"/>
    <cellStyle name="输出 2 3 2 3 2 3" xfId="30583"/>
    <cellStyle name="强调文字颜色 2 3 4 3 5 2" xfId="30584"/>
    <cellStyle name="强调文字颜色 2 3 4 4" xfId="30585"/>
    <cellStyle name="强调文字颜色 2 3 4 4 2" xfId="30586"/>
    <cellStyle name="强调文字颜色 2 3 4 4 2 2" xfId="30587"/>
    <cellStyle name="强调文字颜色 2 3 4 4 3 2" xfId="30588"/>
    <cellStyle name="强调文字颜色 2 3 4 4 5" xfId="30589"/>
    <cellStyle name="强调文字颜色 2 3 4 5" xfId="30590"/>
    <cellStyle name="强调文字颜色 2 3 4 5 2" xfId="30591"/>
    <cellStyle name="强调文字颜色 2 3 4 6" xfId="30592"/>
    <cellStyle name="强调文字颜色 2 3 5" xfId="30593"/>
    <cellStyle name="强调文字颜色 2 3 5 2" xfId="30594"/>
    <cellStyle name="强调文字颜色 2 3 5 2 3" xfId="30595"/>
    <cellStyle name="强调文字颜色 2 3 5 2 4" xfId="30596"/>
    <cellStyle name="强调文字颜色 2 3 5 3" xfId="30597"/>
    <cellStyle name="强调文字颜色 2 3 5 3 3" xfId="30598"/>
    <cellStyle name="强调文字颜色 2 3 5 3 4" xfId="30599"/>
    <cellStyle name="强调文字颜色 2 3 5 4 3" xfId="30600"/>
    <cellStyle name="强调文字颜色 2 3 5 4 4" xfId="30601"/>
    <cellStyle name="强调文字颜色 2 3 5 5" xfId="30602"/>
    <cellStyle name="强调文字颜色 2 3 5 5 2" xfId="30603"/>
    <cellStyle name="强调文字颜色 2 3 5 6" xfId="30604"/>
    <cellStyle name="强调文字颜色 2 3 6 2" xfId="30605"/>
    <cellStyle name="强调文字颜色 2 3 6 2 2" xfId="30606"/>
    <cellStyle name="强调文字颜色 2 3 6 2 2 2" xfId="30607"/>
    <cellStyle name="强调文字颜色 2 3 6 2 3 2" xfId="30608"/>
    <cellStyle name="强调文字颜色 2 3 6 2 3 3" xfId="30609"/>
    <cellStyle name="强调文字颜色 2 3 6 2 5" xfId="30610"/>
    <cellStyle name="强调文字颜色 2 3 6 3" xfId="30611"/>
    <cellStyle name="强调文字颜色 2 3 6 3 2 2" xfId="30612"/>
    <cellStyle name="强调文字颜色 2 3 6 3 3" xfId="30613"/>
    <cellStyle name="强调文字颜色 2 3 6 3 3 2" xfId="30614"/>
    <cellStyle name="强调文字颜色 2 3 6 3 4" xfId="30615"/>
    <cellStyle name="强调文字颜色 2 3 6 3 5" xfId="30616"/>
    <cellStyle name="强调文字颜色 2 3 6 4 2" xfId="30617"/>
    <cellStyle name="强调文字颜色 2 3 6 4 3" xfId="30618"/>
    <cellStyle name="强调文字颜色 2 3 6 4 4" xfId="30619"/>
    <cellStyle name="强调文字颜色 2 3 6 5" xfId="30620"/>
    <cellStyle name="强调文字颜色 2 3 6 5 2" xfId="30621"/>
    <cellStyle name="强调文字颜色 2 3 6 6" xfId="30622"/>
    <cellStyle name="强调文字颜色 2 3 6 7" xfId="30623"/>
    <cellStyle name="强调文字颜色 2 3 8 4" xfId="30624"/>
    <cellStyle name="强调文字颜色 5 2 2 3 5" xfId="30625"/>
    <cellStyle name="强调文字颜色 2 3 8 5" xfId="30626"/>
    <cellStyle name="强调文字颜色 5 2 2 3 6" xfId="30627"/>
    <cellStyle name="强调文字颜色 2 3 9" xfId="30628"/>
    <cellStyle name="强调文字颜色 2 3 9 4" xfId="30629"/>
    <cellStyle name="强调文字颜色 5 2 2 4 5" xfId="30630"/>
    <cellStyle name="输入 2 3 2 3 5" xfId="30631"/>
    <cellStyle name="强调文字颜色 2 4" xfId="30632"/>
    <cellStyle name="输入 2 3 2 3 5 2" xfId="30633"/>
    <cellStyle name="强调文字颜色 2 4 2" xfId="30634"/>
    <cellStyle name="强调文字颜色 2 4 2 2" xfId="30635"/>
    <cellStyle name="强调文字颜色 2 4 2 2 2 2 3" xfId="30636"/>
    <cellStyle name="强调文字颜色 2 4 2 2 2 2 4" xfId="30637"/>
    <cellStyle name="强调文字颜色 2 4 2 2 2 3 2 2" xfId="30638"/>
    <cellStyle name="强调文字颜色 2 4 2 2 2 3 3" xfId="30639"/>
    <cellStyle name="强调文字颜色 2 4 2 2 2 3 3 2" xfId="30640"/>
    <cellStyle name="输出 2 3 4 2 5" xfId="30641"/>
    <cellStyle name="强调文字颜色 2 4 2 2 2 3 4" xfId="30642"/>
    <cellStyle name="强调文字颜色 2 4 2 2 2 3 5" xfId="30643"/>
    <cellStyle name="强调文字颜色 2 4 2 2 3 2 2 2" xfId="30644"/>
    <cellStyle name="强调文字颜色 2 4 2 2 3 2 4" xfId="30645"/>
    <cellStyle name="强调文字颜色 2 4 2 2 3 3" xfId="30646"/>
    <cellStyle name="强调文字颜色 2 4 2 2 4 3 2" xfId="30647"/>
    <cellStyle name="强调文字颜色 2 4 2 2 5 3" xfId="30648"/>
    <cellStyle name="强调文字颜色 2 4 2 3 2 2 2" xfId="30649"/>
    <cellStyle name="强调文字颜色 2 4 2 3 2 3" xfId="30650"/>
    <cellStyle name="强调文字颜色 2 4 2 3 3" xfId="30651"/>
    <cellStyle name="强调文字颜色 2 4 2 3 3 2" xfId="30652"/>
    <cellStyle name="强调文字颜色 2 4 2 3 3 2 2" xfId="30653"/>
    <cellStyle name="强调文字颜色 2 4 2 3 3 3" xfId="30654"/>
    <cellStyle name="强调文字颜色 2 4 2 3 3 3 2" xfId="30655"/>
    <cellStyle name="强调文字颜色 2 4 2 3 6 2" xfId="30656"/>
    <cellStyle name="强调文字颜色 2 4 2 4" xfId="30657"/>
    <cellStyle name="强调文字颜色 2 4 2 4 2 2 2" xfId="30658"/>
    <cellStyle name="强调文字颜色 2 4 2 4 2 3" xfId="30659"/>
    <cellStyle name="强调文字颜色 2 4 2 4 5 2" xfId="30660"/>
    <cellStyle name="强调文字颜色 2 4 2 5" xfId="30661"/>
    <cellStyle name="强调文字颜色 2 4 2 5 5" xfId="30662"/>
    <cellStyle name="强调文字颜色 2 4 2 6" xfId="30663"/>
    <cellStyle name="强调文字颜色 2 4 2 6 4" xfId="30664"/>
    <cellStyle name="强调文字颜色 2 4 2 7" xfId="30665"/>
    <cellStyle name="强调文字颜色 2 4 2 7 2" xfId="30666"/>
    <cellStyle name="强调文字颜色 2 4 3 2" xfId="30667"/>
    <cellStyle name="强调文字颜色 2 4 3 2 2 2 3" xfId="30668"/>
    <cellStyle name="强调文字颜色 2 4 3 2 2 2 4" xfId="30669"/>
    <cellStyle name="强调文字颜色 2 4 3 2 2 3 2 2" xfId="30670"/>
    <cellStyle name="强调文字颜色 2 4 3 2 2 3 3" xfId="30671"/>
    <cellStyle name="强调文字颜色 2 4 3 2 2 3 3 2" xfId="30672"/>
    <cellStyle name="强调文字颜色 2 4 3 2 2 3 4" xfId="30673"/>
    <cellStyle name="强调文字颜色 2 4 3 2 2 3 5" xfId="30674"/>
    <cellStyle name="强调文字颜色 2 4 3 2 2 4" xfId="30675"/>
    <cellStyle name="输入 3 2 2 2 3 2 4" xfId="30676"/>
    <cellStyle name="适中 4 7 4" xfId="30677"/>
    <cellStyle name="强调文字颜色 2 4 3 2 2 4 2" xfId="30678"/>
    <cellStyle name="强调文字颜色 2 4 3 2 2 4 3" xfId="30679"/>
    <cellStyle name="强调文字颜色 2 4 3 2 2 4 4" xfId="30680"/>
    <cellStyle name="强调文字颜色 2 4 3 2 2 5 2" xfId="30681"/>
    <cellStyle name="强调文字颜色 2 4 3 2 2 6 2" xfId="30682"/>
    <cellStyle name="强调文字颜色 2 4 3 2 4 5" xfId="30683"/>
    <cellStyle name="强调文字颜色 2 4 3 2 5 3" xfId="30684"/>
    <cellStyle name="强调文字颜色 2 4 3 2 5 4" xfId="30685"/>
    <cellStyle name="强调文字颜色 2 4 3 3" xfId="30686"/>
    <cellStyle name="强调文字颜色 2 4 3 3 2 3" xfId="30687"/>
    <cellStyle name="强调文字颜色 2 4 3 3 2 4" xfId="30688"/>
    <cellStyle name="强调文字颜色 2 4 3 3 3" xfId="30689"/>
    <cellStyle name="强调文字颜色 2 4 3 3 3 2" xfId="30690"/>
    <cellStyle name="强调文字颜色 2 4 3 3 3 2 2" xfId="30691"/>
    <cellStyle name="强调文字颜色 2 4 3 3 3 3" xfId="30692"/>
    <cellStyle name="强调文字颜色 2 4 3 3 3 3 2" xfId="30693"/>
    <cellStyle name="强调文字颜色 2 4 3 3 3 4" xfId="30694"/>
    <cellStyle name="强调文字颜色 2 4 3 3 3 5" xfId="30695"/>
    <cellStyle name="强调文字颜色 2 4 3 3 4 2" xfId="30696"/>
    <cellStyle name="强调文字颜色 2 4 3 3 4 3" xfId="30697"/>
    <cellStyle name="强调文字颜色 2 4 3 3 4 4" xfId="30698"/>
    <cellStyle name="强调文字颜色 2 4 3 3 5 2" xfId="30699"/>
    <cellStyle name="强调文字颜色 2 4 3 4" xfId="30700"/>
    <cellStyle name="输入 2 2 2 3 3" xfId="30701"/>
    <cellStyle name="强调文字颜色 2 4 3 4 2 4" xfId="30702"/>
    <cellStyle name="强调文字颜色 2 4 3 4 4 2" xfId="30703"/>
    <cellStyle name="强调文字颜色 2 4 3 4 5" xfId="30704"/>
    <cellStyle name="强调文字颜色 2 4 3 4 5 2" xfId="30705"/>
    <cellStyle name="强调文字颜色 2 4 3 5" xfId="30706"/>
    <cellStyle name="强调文字颜色 2 4 3 6" xfId="30707"/>
    <cellStyle name="强调文字颜色 2 4 3 7" xfId="30708"/>
    <cellStyle name="强调文字颜色 2 4 3 7 2" xfId="30709"/>
    <cellStyle name="强调文字颜色 2 4 4" xfId="30710"/>
    <cellStyle name="强调文字颜色 2 4 4 2" xfId="30711"/>
    <cellStyle name="强调文字颜色 2 4 4 2 2 2 2" xfId="30712"/>
    <cellStyle name="强调文字颜色 2 4 4 2 2 2 3" xfId="30713"/>
    <cellStyle name="强调文字颜色 2 4 4 2 3" xfId="30714"/>
    <cellStyle name="强调文字颜色 2 4 4 2 3 3 2" xfId="30715"/>
    <cellStyle name="强调文字颜色 2 4 4 2 3 5" xfId="30716"/>
    <cellStyle name="强调文字颜色 2 4 4 2 4 3" xfId="30717"/>
    <cellStyle name="强调文字颜色 2 4 4 2 4 4" xfId="30718"/>
    <cellStyle name="强调文字颜色 2 4 4 3" xfId="30719"/>
    <cellStyle name="强调文字颜色 2 4 4 3 2" xfId="30720"/>
    <cellStyle name="强调文字颜色 2 4 4 3 2 2" xfId="30721"/>
    <cellStyle name="强调文字颜色 2 4 4 3 2 4" xfId="30722"/>
    <cellStyle name="强调文字颜色 2 4 4 3 3" xfId="30723"/>
    <cellStyle name="输出 2 4 2 3 2 3" xfId="30724"/>
    <cellStyle name="强调文字颜色 2 4 4 3 5 2" xfId="30725"/>
    <cellStyle name="强调文字颜色 2 4 4 4" xfId="30726"/>
    <cellStyle name="强调文字颜色 2 4 4 4 2" xfId="30727"/>
    <cellStyle name="强调文字颜色 2 4 4 4 2 2" xfId="30728"/>
    <cellStyle name="强调文字颜色 2 4 4 4 3" xfId="30729"/>
    <cellStyle name="强调文字颜色 2 4 4 4 3 2" xfId="30730"/>
    <cellStyle name="强调文字颜色 2 4 4 4 5" xfId="30731"/>
    <cellStyle name="强调文字颜色 2 4 4 5" xfId="30732"/>
    <cellStyle name="强调文字颜色 2 4 4 5 2" xfId="30733"/>
    <cellStyle name="强调文字颜色 2 4 5" xfId="30734"/>
    <cellStyle name="强调文字颜色 2 4 5 2" xfId="30735"/>
    <cellStyle name="强调文字颜色 2 4 5 2 3" xfId="30736"/>
    <cellStyle name="强调文字颜色 2 4 5 2 4" xfId="30737"/>
    <cellStyle name="强调文字颜色 2 4 5 3" xfId="30738"/>
    <cellStyle name="强调文字颜色 2 4 5 3 2" xfId="30739"/>
    <cellStyle name="强调文字颜色 2 4 5 3 2 2" xfId="30740"/>
    <cellStyle name="强调文字颜色 2 4 5 3 3" xfId="30741"/>
    <cellStyle name="强调文字颜色 2 4 5 3 3 2" xfId="30742"/>
    <cellStyle name="强调文字颜色 2 4 5 3 5" xfId="30743"/>
    <cellStyle name="强调文字颜色 2 4 5 4" xfId="30744"/>
    <cellStyle name="强调文字颜色 2 4 5 4 2" xfId="30745"/>
    <cellStyle name="强调文字颜色 2 4 5 4 3" xfId="30746"/>
    <cellStyle name="强调文字颜色 2 4 5 4 4" xfId="30747"/>
    <cellStyle name="强调文字颜色 2 4 5 5" xfId="30748"/>
    <cellStyle name="强调文字颜色 2 4 5 5 2" xfId="30749"/>
    <cellStyle name="强调文字颜色 2 4 6" xfId="30750"/>
    <cellStyle name="强调文字颜色 2 4 6 2" xfId="30751"/>
    <cellStyle name="强调文字颜色 2 4 6 2 2" xfId="30752"/>
    <cellStyle name="强调文字颜色 2 4 6 2 2 2" xfId="30753"/>
    <cellStyle name="强调文字颜色 2 4 6 2 5" xfId="30754"/>
    <cellStyle name="强调文字颜色 2 4 6 3" xfId="30755"/>
    <cellStyle name="强调文字颜色 2 4 6 3 2" xfId="30756"/>
    <cellStyle name="强调文字颜色 2 4 6 3 2 2" xfId="30757"/>
    <cellStyle name="强调文字颜色 2 4 6 3 3" xfId="30758"/>
    <cellStyle name="强调文字颜色 2 4 6 3 3 2" xfId="30759"/>
    <cellStyle name="强调文字颜色 2 4 6 3 4" xfId="30760"/>
    <cellStyle name="强调文字颜色 2 4 6 3 5" xfId="30761"/>
    <cellStyle name="强调文字颜色 2 4 6 4" xfId="30762"/>
    <cellStyle name="强调文字颜色 2 4 6 4 2" xfId="30763"/>
    <cellStyle name="强调文字颜色 2 4 6 4 3" xfId="30764"/>
    <cellStyle name="强调文字颜色 2 4 6 4 4" xfId="30765"/>
    <cellStyle name="强调文字颜色 2 4 6 5" xfId="30766"/>
    <cellStyle name="强调文字颜色 2 4 6 5 2" xfId="30767"/>
    <cellStyle name="强调文字颜色 2 4 7 3" xfId="30768"/>
    <cellStyle name="输入 3 2 2 6 4" xfId="30769"/>
    <cellStyle name="强调文字颜色 5 2 3 2 4" xfId="30770"/>
    <cellStyle name="强调文字颜色 2 4 7 4" xfId="30771"/>
    <cellStyle name="强调文字颜色 5 2 3 2 5" xfId="30772"/>
    <cellStyle name="强调文字颜色 2 4 8" xfId="30773"/>
    <cellStyle name="强调文字颜色 2 4 8 2 2" xfId="30774"/>
    <cellStyle name="强调文字颜色 5 2 3 3 3 2" xfId="30775"/>
    <cellStyle name="强调文字颜色 2 4 8 3 2" xfId="30776"/>
    <cellStyle name="强调文字颜色 5 2 3 3 4 2" xfId="30777"/>
    <cellStyle name="强调文字颜色 2 4 8 4" xfId="30778"/>
    <cellStyle name="强调文字颜色 5 2 3 3 5" xfId="30779"/>
    <cellStyle name="强调文字颜色 2 4 8 5" xfId="30780"/>
    <cellStyle name="强调文字颜色 5 2 3 3 6" xfId="30781"/>
    <cellStyle name="强调文字颜色 2 4 9" xfId="30782"/>
    <cellStyle name="强调文字颜色 2 4 9 3" xfId="30783"/>
    <cellStyle name="强调文字颜色 5 2 3 4 4" xfId="30784"/>
    <cellStyle name="强调文字颜色 2 4 9 4" xfId="30785"/>
    <cellStyle name="强调文字颜色 5 2 3 4 5" xfId="30786"/>
    <cellStyle name="输入 2 3 2 3 6" xfId="30787"/>
    <cellStyle name="强调文字颜色 2 5" xfId="30788"/>
    <cellStyle name="强调文字颜色 2 5 2" xfId="30789"/>
    <cellStyle name="强调文字颜色 4 4 2 4 5" xfId="30790"/>
    <cellStyle name="强调文字颜色 2 5 2 2" xfId="30791"/>
    <cellStyle name="强调文字颜色 2 5 2 2 2 2 3" xfId="30792"/>
    <cellStyle name="输出 3 2 9" xfId="30793"/>
    <cellStyle name="强调文字颜色 2 5 2 2 3 3" xfId="30794"/>
    <cellStyle name="强调文字颜色 2 5 2 2 3 3 2" xfId="30795"/>
    <cellStyle name="强调文字颜色 2 5 2 3 2 2 2" xfId="30796"/>
    <cellStyle name="强调文字颜色 2 5 2 3 2 3" xfId="30797"/>
    <cellStyle name="强调文字颜色 2 5 2 3 3" xfId="30798"/>
    <cellStyle name="强调文字颜色 2 5 2 4" xfId="30799"/>
    <cellStyle name="强调文字颜色 2 5 3" xfId="30800"/>
    <cellStyle name="强调文字颜色 4 4 2 5 5" xfId="30801"/>
    <cellStyle name="强调文字颜色 2 5 3 2" xfId="30802"/>
    <cellStyle name="强调文字颜色 2 5 3 3" xfId="30803"/>
    <cellStyle name="强调文字颜色 2 5 3 3 3" xfId="30804"/>
    <cellStyle name="强调文字颜色 2 5 3 3 3 2" xfId="30805"/>
    <cellStyle name="强调文字颜色 2 5 3 4" xfId="30806"/>
    <cellStyle name="强调文字颜色 2 5 4" xfId="30807"/>
    <cellStyle name="强调文字颜色 2 5 4 2" xfId="30808"/>
    <cellStyle name="强调文字颜色 2 5 4 2 2" xfId="30809"/>
    <cellStyle name="强调文字颜色 2 5 4 2 2 2" xfId="30810"/>
    <cellStyle name="强调文字颜色 2 5 4 2 3" xfId="30811"/>
    <cellStyle name="强调文字颜色 2 5 4 3" xfId="30812"/>
    <cellStyle name="强调文字颜色 2 5 4 4" xfId="30813"/>
    <cellStyle name="强调文字颜色 2 5 5 2" xfId="30814"/>
    <cellStyle name="强调文字颜色 2 5 5 2 2" xfId="30815"/>
    <cellStyle name="强调文字颜色 2 5 5 3" xfId="30816"/>
    <cellStyle name="强调文字颜色 2 5 5 4" xfId="30817"/>
    <cellStyle name="强调文字颜色 2 5 6" xfId="30818"/>
    <cellStyle name="强调文字颜色 2 5 6 2" xfId="30819"/>
    <cellStyle name="强调文字颜色 2 5 7" xfId="30820"/>
    <cellStyle name="输入 2 3 2 3 7" xfId="30821"/>
    <cellStyle name="强调文字颜色 6 3 3 2 2 3 3 2" xfId="30822"/>
    <cellStyle name="强调文字颜色 2 6" xfId="30823"/>
    <cellStyle name="强调文字颜色 2 6 2" xfId="30824"/>
    <cellStyle name="强调文字颜色 4 4 3 4 5" xfId="30825"/>
    <cellStyle name="强调文字颜色 2 6 2 2" xfId="30826"/>
    <cellStyle name="适中 4 2 2 2 4 4" xfId="30827"/>
    <cellStyle name="强调文字颜色 2 6 2 3" xfId="30828"/>
    <cellStyle name="强调文字颜色 2 6 2 3 3" xfId="30829"/>
    <cellStyle name="强调文字颜色 2 6 2 3 3 2" xfId="30830"/>
    <cellStyle name="强调文字颜色 2 6 2 4" xfId="30831"/>
    <cellStyle name="强调文字颜色 2 6 3" xfId="30832"/>
    <cellStyle name="强调文字颜色 4 4 3 5 5" xfId="30833"/>
    <cellStyle name="强调文字颜色 2 6 3 2" xfId="30834"/>
    <cellStyle name="强调文字颜色 2 6 4" xfId="30835"/>
    <cellStyle name="强调文字颜色 2 6 4 2" xfId="30836"/>
    <cellStyle name="输出 4 8" xfId="30837"/>
    <cellStyle name="强调文字颜色 2 6 4 2 2" xfId="30838"/>
    <cellStyle name="强调文字颜色 2 6 4 3" xfId="30839"/>
    <cellStyle name="输出 5 8" xfId="30840"/>
    <cellStyle name="强调文字颜色 2 6 4 3 2" xfId="30841"/>
    <cellStyle name="强调文字颜色 2 6 5" xfId="30842"/>
    <cellStyle name="强调文字颜色 2 6 5 2" xfId="30843"/>
    <cellStyle name="输入 4 2 2 4 2 2 2" xfId="30844"/>
    <cellStyle name="强调文字颜色 2 7" xfId="30845"/>
    <cellStyle name="强调文字颜色 2 7 2" xfId="30846"/>
    <cellStyle name="强调文字颜色 4 4 4 4 5" xfId="30847"/>
    <cellStyle name="强调文字颜色 2 7 2 2" xfId="30848"/>
    <cellStyle name="强调文字颜色 2 7 2 3" xfId="30849"/>
    <cellStyle name="强调文字颜色 2 7 2 4" xfId="30850"/>
    <cellStyle name="强调文字颜色 2 7 3 3" xfId="30851"/>
    <cellStyle name="强调文字颜色 2 7 3 3 2" xfId="30852"/>
    <cellStyle name="强调文字颜色 2 8" xfId="30853"/>
    <cellStyle name="强调文字颜色 2 9" xfId="30854"/>
    <cellStyle name="强调文字颜色 2 9 2" xfId="30855"/>
    <cellStyle name="强调文字颜色 2 9 3" xfId="30856"/>
    <cellStyle name="强调文字颜色 3 2 10" xfId="30857"/>
    <cellStyle name="强调文字颜色 3 2 10 2" xfId="30858"/>
    <cellStyle name="强调文字颜色 3 2 2 2" xfId="30859"/>
    <cellStyle name="强调文字颜色 3 2 2 2 2" xfId="30860"/>
    <cellStyle name="输出 3 2 2 2 2 2 4" xfId="30861"/>
    <cellStyle name="强调文字颜色 3 2 2 2 2 2" xfId="30862"/>
    <cellStyle name="强调文字颜色 3 2 2 2 2 2 2" xfId="30863"/>
    <cellStyle name="强调文字颜色 3 2 2 2 2 2 2 3" xfId="30864"/>
    <cellStyle name="强调文字颜色 3 2 2 2 2 2 3" xfId="30865"/>
    <cellStyle name="强调文字颜色 3 2 2 2 2 2 4" xfId="30866"/>
    <cellStyle name="输出 3 2 2 2 2 2 5" xfId="30867"/>
    <cellStyle name="强调文字颜色 3 2 2 2 2 3" xfId="30868"/>
    <cellStyle name="强调文字颜色 3 2 2 2 2 3 2" xfId="30869"/>
    <cellStyle name="强调文字颜色 3 2 2 2 2 3 2 2" xfId="30870"/>
    <cellStyle name="强调文字颜色 3 2 2 2 2 3 3" xfId="30871"/>
    <cellStyle name="强调文字颜色 3 2 2 2 2 3 3 2" xfId="30872"/>
    <cellStyle name="强调文字颜色 3 2 2 2 2 3 4" xfId="30873"/>
    <cellStyle name="强调文字颜色 3 2 2 2 2 4" xfId="30874"/>
    <cellStyle name="强调文字颜色 3 2 2 2 2 4 4" xfId="30875"/>
    <cellStyle name="强调文字颜色 4 3 3 3 2 2 2" xfId="30876"/>
    <cellStyle name="强调文字颜色 3 2 2 2 2 5" xfId="30877"/>
    <cellStyle name="强调文字颜色 3 2 2 2 2 5 2" xfId="30878"/>
    <cellStyle name="强调文字颜色 3 2 2 2 3" xfId="30879"/>
    <cellStyle name="强调文字颜色 3 2 2 2 3 2" xfId="30880"/>
    <cellStyle name="强调文字颜色 3 2 2 2 3 2 2" xfId="30881"/>
    <cellStyle name="强调文字颜色 3 2 2 2 3 2 3" xfId="30882"/>
    <cellStyle name="强调文字颜色 3 2 2 2 3 2 4" xfId="30883"/>
    <cellStyle name="强调文字颜色 3 2 2 2 3 3" xfId="30884"/>
    <cellStyle name="强调文字颜色 3 2 2 2 3 4" xfId="30885"/>
    <cellStyle name="强调文字颜色 3 2 2 2 3 4 2" xfId="30886"/>
    <cellStyle name="强调文字颜色 3 2 2 2 3 5" xfId="30887"/>
    <cellStyle name="强调文字颜色 3 2 2 2 3 5 2" xfId="30888"/>
    <cellStyle name="输出 3 2 2 2 2 4 4" xfId="30889"/>
    <cellStyle name="强调文字颜色 3 2 2 2 4 2" xfId="30890"/>
    <cellStyle name="强调文字颜色 3 2 2 2 4 3" xfId="30891"/>
    <cellStyle name="强调文字颜色 3 2 2 2 4 3 2" xfId="30892"/>
    <cellStyle name="强调文字颜色 3 2 2 2 4 4" xfId="30893"/>
    <cellStyle name="强调文字颜色 3 2 2 2 5 3" xfId="30894"/>
    <cellStyle name="强调文字颜色 3 2 2 2 5 4" xfId="30895"/>
    <cellStyle name="强调文字颜色 3 2 2 2 6 2" xfId="30896"/>
    <cellStyle name="强调文字颜色 3 2 2 3 2" xfId="30897"/>
    <cellStyle name="强调文字颜色 3 2 2 3 2 2 3" xfId="30898"/>
    <cellStyle name="强调文字颜色 3 2 2 3 2 3" xfId="30899"/>
    <cellStyle name="强调文字颜色 3 2 2 3 2 4" xfId="30900"/>
    <cellStyle name="强调文字颜色 3 2 2 3 3" xfId="30901"/>
    <cellStyle name="强调文字颜色 3 2 2 3 3 2" xfId="30902"/>
    <cellStyle name="强调文字颜色 3 2 2 3 3 2 2" xfId="30903"/>
    <cellStyle name="强调文字颜色 3 2 2 3 3 3" xfId="30904"/>
    <cellStyle name="强调文字颜色 3 2 2 3 3 3 2" xfId="30905"/>
    <cellStyle name="强调文字颜色 3 2 2 3 3 4" xfId="30906"/>
    <cellStyle name="强调文字颜色 3 2 2 3 3 5" xfId="30907"/>
    <cellStyle name="强调文字颜色 3 2 2 3 4 2" xfId="30908"/>
    <cellStyle name="强调文字颜色 3 2 2 3 4 3" xfId="30909"/>
    <cellStyle name="强调文字颜色 3 2 2 3 4 4" xfId="30910"/>
    <cellStyle name="强调文字颜色 3 2 2 3 5 2" xfId="30911"/>
    <cellStyle name="强调文字颜色 3 2 2 3 6 2" xfId="30912"/>
    <cellStyle name="强调文字颜色 3 2 2 4" xfId="30913"/>
    <cellStyle name="强调文字颜色 3 2 2 4 2" xfId="30914"/>
    <cellStyle name="强调文字颜色 3 2 2 4 2 3" xfId="30915"/>
    <cellStyle name="强调文字颜色 3 2 2 4 3" xfId="30916"/>
    <cellStyle name="强调文字颜色 3 2 2 4 4 2" xfId="30917"/>
    <cellStyle name="强调文字颜色 3 2 2 4 5 2" xfId="30918"/>
    <cellStyle name="强调文字颜色 3 2 2 5" xfId="30919"/>
    <cellStyle name="强调文字颜色 3 2 2 5 2" xfId="30920"/>
    <cellStyle name="强调文字颜色 5 2 2 2 2 3 3 2" xfId="30921"/>
    <cellStyle name="强调文字颜色 3 2 2 6" xfId="30922"/>
    <cellStyle name="强调文字颜色 3 2 2 6 2" xfId="30923"/>
    <cellStyle name="强调文字颜色 3 2 2 7" xfId="30924"/>
    <cellStyle name="强调文字颜色 3 2 2 7 2" xfId="30925"/>
    <cellStyle name="输出 3 2 2 3 2 2 4" xfId="30926"/>
    <cellStyle name="强调文字颜色 3 2 3 2 2 2" xfId="30927"/>
    <cellStyle name="强调文字颜色 3 2 3 2 2 2 2" xfId="30928"/>
    <cellStyle name="强调文字颜色 5 3 3 7" xfId="30929"/>
    <cellStyle name="强调文字颜色 3 2 3 2 2 2 2 2" xfId="30930"/>
    <cellStyle name="强调文字颜色 3 2 3 2 2 2 2 3" xfId="30931"/>
    <cellStyle name="强调文字颜色 3 2 3 2 2 2 4" xfId="30932"/>
    <cellStyle name="强调文字颜色 3 2 3 2 2 3" xfId="30933"/>
    <cellStyle name="强调文字颜色 3 2 3 2 2 3 2" xfId="30934"/>
    <cellStyle name="强调文字颜色 4 2 2 2 2 5" xfId="30935"/>
    <cellStyle name="强调文字颜色 5 4 3 7" xfId="30936"/>
    <cellStyle name="强调文字颜色 3 2 3 2 2 3 2 2" xfId="30937"/>
    <cellStyle name="强调文字颜色 4 2 2 2 2 5 2" xfId="30938"/>
    <cellStyle name="强调文字颜色 3 2 3 2 2 3 4" xfId="30939"/>
    <cellStyle name="强调文字颜色 6 2 4 2 2 3" xfId="30940"/>
    <cellStyle name="强调文字颜色 3 2 3 2 2 4" xfId="30941"/>
    <cellStyle name="强调文字颜色 3 2 3 2 2 4 2" xfId="30942"/>
    <cellStyle name="强调文字颜色 4 2 2 2 3 5" xfId="30943"/>
    <cellStyle name="强调文字颜色 3 2 3 2 2 4 3" xfId="30944"/>
    <cellStyle name="强调文字颜色 6 2 4 2 3 2" xfId="30945"/>
    <cellStyle name="强调文字颜色 3 2 3 2 2 4 4" xfId="30946"/>
    <cellStyle name="强调文字颜色 6 2 4 2 3 3" xfId="30947"/>
    <cellStyle name="强调文字颜色 4 3 4 3 2 2 2" xfId="30948"/>
    <cellStyle name="强调文字颜色 3 2 3 2 2 5" xfId="30949"/>
    <cellStyle name="强调文字颜色 3 2 3 2 2 5 2" xfId="30950"/>
    <cellStyle name="强调文字颜色 4 2 2 2 4 5" xfId="30951"/>
    <cellStyle name="强调文字颜色 3 2 3 2 2 6 2" xfId="30952"/>
    <cellStyle name="强调文字颜色 6 3 3 7" xfId="30953"/>
    <cellStyle name="强调文字颜色 3 2 3 2 3 2 2 2" xfId="30954"/>
    <cellStyle name="强调文字颜色 3 2 3 2 3 2 3" xfId="30955"/>
    <cellStyle name="强调文字颜色 3 2 3 2 3 2 4" xfId="30956"/>
    <cellStyle name="强调文字颜色 3 2 3 2 3 4 2" xfId="30957"/>
    <cellStyle name="强调文字颜色 4 2 2 3 3 5" xfId="30958"/>
    <cellStyle name="强调文字颜色 3 2 3 2 3 5" xfId="30959"/>
    <cellStyle name="强调文字颜色 3 2 3 2 3 5 2" xfId="30960"/>
    <cellStyle name="强调文字颜色 3 2 3 2 4 2 2" xfId="30961"/>
    <cellStyle name="适中 2 4 3 5 2" xfId="30962"/>
    <cellStyle name="强调文字颜色 3 2 3 2 4 3" xfId="30963"/>
    <cellStyle name="强调文字颜色 3 2 3 2 4 3 2" xfId="30964"/>
    <cellStyle name="强调文字颜色 3 2 3 2 4 4" xfId="30965"/>
    <cellStyle name="强调文字颜色 3 2 3 2 4 5" xfId="30966"/>
    <cellStyle name="强调文字颜色 3 2 3 2 5 2" xfId="30967"/>
    <cellStyle name="适中 2 4 4 5" xfId="30968"/>
    <cellStyle name="强调文字颜色 3 2 3 2 5 3" xfId="30969"/>
    <cellStyle name="强调文字颜色 3 2 3 2 5 4" xfId="30970"/>
    <cellStyle name="强调文字颜色 3 2 3 2 6 2" xfId="30971"/>
    <cellStyle name="强调文字颜色 3 2 3 3 2" xfId="30972"/>
    <cellStyle name="强调文字颜色 3 2 3 3 2 3" xfId="30973"/>
    <cellStyle name="强调文字颜色 3 2 3 3 2 4" xfId="30974"/>
    <cellStyle name="强调文字颜色 3 2 3 3 3 2 2" xfId="30975"/>
    <cellStyle name="强调文字颜色 3 2 3 3 3 3" xfId="30976"/>
    <cellStyle name="强调文字颜色 3 2 3 3 3 3 2" xfId="30977"/>
    <cellStyle name="强调文字颜色 3 2 3 3 3 4" xfId="30978"/>
    <cellStyle name="强调文字颜色 3 2 3 3 3 5" xfId="30979"/>
    <cellStyle name="强调文字颜色 3 2 3 3 4 2" xfId="30980"/>
    <cellStyle name="适中 2 5 3 5" xfId="30981"/>
    <cellStyle name="强调文字颜色 3 2 3 3 4 3" xfId="30982"/>
    <cellStyle name="强调文字颜色 3 2 3 3 4 4" xfId="30983"/>
    <cellStyle name="强调文字颜色 3 2 3 3 5 2" xfId="30984"/>
    <cellStyle name="强调文字颜色 3 2 3 3 6" xfId="30985"/>
    <cellStyle name="强调文字颜色 3 2 3 3 6 2" xfId="30986"/>
    <cellStyle name="强调文字颜色 3 2 3 4 2" xfId="30987"/>
    <cellStyle name="强调文字颜色 3 2 3 4 5" xfId="30988"/>
    <cellStyle name="强调文字颜色 3 2 3 5" xfId="30989"/>
    <cellStyle name="强调文字颜色 3 2 3 5 4" xfId="30990"/>
    <cellStyle name="强调文字颜色 3 2 3 5 5" xfId="30991"/>
    <cellStyle name="强调文字颜色 3 2 3 6" xfId="30992"/>
    <cellStyle name="强调文字颜色 3 2 3 6 2" xfId="30993"/>
    <cellStyle name="强调文字颜色 3 2 3 6 4" xfId="30994"/>
    <cellStyle name="强调文字颜色 3 2 3 7" xfId="30995"/>
    <cellStyle name="输出 2 3" xfId="30996"/>
    <cellStyle name="强调文字颜色 3 2 3 7 2" xfId="30997"/>
    <cellStyle name="强调文字颜色 3 2 4 2 3" xfId="30998"/>
    <cellStyle name="强调文字颜色 3 2 4 2 3 2" xfId="30999"/>
    <cellStyle name="适中 3 4 2 5" xfId="31000"/>
    <cellStyle name="强调文字颜色 3 2 4 2 3 2 2" xfId="31001"/>
    <cellStyle name="适中 3 4 2 5 2" xfId="31002"/>
    <cellStyle name="强调文字颜色 3 2 4 2 4" xfId="31003"/>
    <cellStyle name="强调文字颜色 3 2 4 2 4 2" xfId="31004"/>
    <cellStyle name="适中 3 4 3 5" xfId="31005"/>
    <cellStyle name="强调文字颜色 3 2 4 2 4 4" xfId="31006"/>
    <cellStyle name="输出 3 2 2 2 2 3" xfId="31007"/>
    <cellStyle name="强调文字颜色 3 2 4 2 5 2" xfId="31008"/>
    <cellStyle name="适中 3 4 4 5" xfId="31009"/>
    <cellStyle name="强调文字颜色 3 2 4 2 6" xfId="31010"/>
    <cellStyle name="输出 3 2 2 2 3 3" xfId="31011"/>
    <cellStyle name="强调文字颜色 3 2 4 2 6 2" xfId="31012"/>
    <cellStyle name="输出 6" xfId="31013"/>
    <cellStyle name="强调文字颜色 3 2 4 3 2 4" xfId="31014"/>
    <cellStyle name="强调文字颜色 3 2 4 3 3" xfId="31015"/>
    <cellStyle name="强调文字颜色 3 2 4 3 4" xfId="31016"/>
    <cellStyle name="强调文字颜色 3 2 4 3 4 2" xfId="31017"/>
    <cellStyle name="适中 3 5 3 5" xfId="31018"/>
    <cellStyle name="输出 3 2 2 3 2 3" xfId="31019"/>
    <cellStyle name="强调文字颜色 3 2 4 3 5 2" xfId="31020"/>
    <cellStyle name="强调文字颜色 3 2 4 4 2" xfId="31021"/>
    <cellStyle name="强调文字颜色 3 2 4 4 3 2" xfId="31022"/>
    <cellStyle name="适中 3 6 2 5" xfId="31023"/>
    <cellStyle name="强调文字颜色 3 2 4 4 4" xfId="31024"/>
    <cellStyle name="强调文字颜色 3 2 4 5 2" xfId="31025"/>
    <cellStyle name="强调文字颜色 3 2 4 5 3" xfId="31026"/>
    <cellStyle name="强调文字颜色 3 2 4 5 4" xfId="31027"/>
    <cellStyle name="强调文字颜色 3 2 4 6 2" xfId="31028"/>
    <cellStyle name="适中 3 5 2 2 3" xfId="31029"/>
    <cellStyle name="强调文字颜色 3 2 5 3 2" xfId="31030"/>
    <cellStyle name="强调文字颜色 3 2 5 3 2 2" xfId="31031"/>
    <cellStyle name="强调文字颜色 3 2 5 3 4" xfId="31032"/>
    <cellStyle name="强调文字颜色 3 2 5 4 2" xfId="31033"/>
    <cellStyle name="强调文字颜色 3 2 5 4 3" xfId="31034"/>
    <cellStyle name="强调文字颜色 3 2 5 4 4" xfId="31035"/>
    <cellStyle name="强调文字颜色 3 2 5 5" xfId="31036"/>
    <cellStyle name="强调文字颜色 3 2 5 5 2" xfId="31037"/>
    <cellStyle name="强调文字颜色 3 2 5 6 2" xfId="31038"/>
    <cellStyle name="强调文字颜色 3 2 6 2 4" xfId="31039"/>
    <cellStyle name="强调文字颜色 3 2 6 2 5" xfId="31040"/>
    <cellStyle name="强调文字颜色 3 2 6 3" xfId="31041"/>
    <cellStyle name="强调文字颜色 3 2 6 3 2" xfId="31042"/>
    <cellStyle name="强调文字颜色 3 2 6 3 2 2" xfId="31043"/>
    <cellStyle name="强调文字颜色 3 2 6 3 3 2" xfId="31044"/>
    <cellStyle name="强调文字颜色 3 2 6 3 4" xfId="31045"/>
    <cellStyle name="强调文字颜色 3 2 6 3 5" xfId="31046"/>
    <cellStyle name="强调文字颜色 3 2 6 4" xfId="31047"/>
    <cellStyle name="强调文字颜色 3 2 6 4 2" xfId="31048"/>
    <cellStyle name="强调文字颜色 3 2 6 4 3" xfId="31049"/>
    <cellStyle name="强调文字颜色 3 2 6 4 4" xfId="31050"/>
    <cellStyle name="强调文字颜色 3 2 6 5" xfId="31051"/>
    <cellStyle name="强调文字颜色 3 2 6 5 2" xfId="31052"/>
    <cellStyle name="强调文字颜色 3 2 6 6 2" xfId="31053"/>
    <cellStyle name="强调文字颜色 3 2 6 7" xfId="31054"/>
    <cellStyle name="强调文字颜色 3 2 6 7 2" xfId="31055"/>
    <cellStyle name="强调文字颜色 3 2 8" xfId="31056"/>
    <cellStyle name="强调文字颜色 3 2 8 5" xfId="31057"/>
    <cellStyle name="强调文字颜色 3 2 9" xfId="31058"/>
    <cellStyle name="强调文字颜色 3 2 9 4" xfId="31059"/>
    <cellStyle name="强调文字颜色 3 3 10 2" xfId="31060"/>
    <cellStyle name="强调文字颜色 3 3 2 2" xfId="31061"/>
    <cellStyle name="输出 2 3 2 3 2 4" xfId="31062"/>
    <cellStyle name="强调文字颜色 3 3 2 2 2" xfId="31063"/>
    <cellStyle name="输出 3 2 3 2 2 2 4" xfId="31064"/>
    <cellStyle name="强调文字颜色 3 3 2 2 2 2" xfId="31065"/>
    <cellStyle name="强调文字颜色 3 3 2 2 2 2 2" xfId="31066"/>
    <cellStyle name="强调文字颜色 3 3 2 2 2 2 2 2" xfId="31067"/>
    <cellStyle name="强调文字颜色 3 3 2 2 2 2 2 3" xfId="31068"/>
    <cellStyle name="强调文字颜色 3 3 2 2 2 2 3" xfId="31069"/>
    <cellStyle name="强调文字颜色 3 3 2 2 2 2 4" xfId="31070"/>
    <cellStyle name="强调文字颜色 3 3 2 2 2 3" xfId="31071"/>
    <cellStyle name="强调文字颜色 3 3 2 2 2 3 2" xfId="31072"/>
    <cellStyle name="强调文字颜色 3 3 2 2 2 3 2 2" xfId="31073"/>
    <cellStyle name="强调文字颜色 3 3 2 2 2 3 3" xfId="31074"/>
    <cellStyle name="强调文字颜色 3 3 2 2 2 3 3 2" xfId="31075"/>
    <cellStyle name="强调文字颜色 3 3 2 2 2 4" xfId="31076"/>
    <cellStyle name="强调文字颜色 3 3 2 2 2 4 2" xfId="31077"/>
    <cellStyle name="强调文字颜色 3 3 2 2 2 4 3" xfId="31078"/>
    <cellStyle name="输出 2 3 2 3 2 5" xfId="31079"/>
    <cellStyle name="强调文字颜色 3 3 2 2 3" xfId="31080"/>
    <cellStyle name="强调文字颜色 3 3 2 2 3 2" xfId="31081"/>
    <cellStyle name="强调文字颜色 3 3 2 2 3 2 2" xfId="31082"/>
    <cellStyle name="强调文字颜色 3 3 2 2 3 2 2 2" xfId="31083"/>
    <cellStyle name="强调文字颜色 3 3 2 2 3 2 3" xfId="31084"/>
    <cellStyle name="强调文字颜色 3 3 2 2 3 2 4" xfId="31085"/>
    <cellStyle name="强调文字颜色 3 3 2 2 3 3" xfId="31086"/>
    <cellStyle name="输出 3 5 2 2" xfId="31087"/>
    <cellStyle name="强调文字颜色 3 3 2 2 3 4" xfId="31088"/>
    <cellStyle name="输出 3 5 2 3" xfId="31089"/>
    <cellStyle name="强调文字颜色 3 3 2 2 3 4 2" xfId="31090"/>
    <cellStyle name="强调文字颜色 3 3 2 2 4 2 2" xfId="31091"/>
    <cellStyle name="强调文字颜色 3 3 2 2 4 3" xfId="31092"/>
    <cellStyle name="输出 3 5 3 2" xfId="31093"/>
    <cellStyle name="强调文字颜色 3 3 2 2 4 3 2" xfId="31094"/>
    <cellStyle name="输出 3 5 3 2 2" xfId="31095"/>
    <cellStyle name="强调文字颜色 3 3 2 2 4 4" xfId="31096"/>
    <cellStyle name="输出 3 5 3 3" xfId="31097"/>
    <cellStyle name="强调文字颜色 3 3 2 3" xfId="31098"/>
    <cellStyle name="强调文字颜色 3 3 2 3 2" xfId="31099"/>
    <cellStyle name="强调文字颜色 3 3 2 3 2 2 3" xfId="31100"/>
    <cellStyle name="强调文字颜色 3 3 2 3 2 3" xfId="31101"/>
    <cellStyle name="强调文字颜色 3 3 2 3 2 4" xfId="31102"/>
    <cellStyle name="强调文字颜色 3 3 2 3 3" xfId="31103"/>
    <cellStyle name="强调文字颜色 3 3 2 3 3 2" xfId="31104"/>
    <cellStyle name="强调文字颜色 3 3 2 3 3 2 2" xfId="31105"/>
    <cellStyle name="强调文字颜色 3 3 2 3 3 3" xfId="31106"/>
    <cellStyle name="输出 3 6 2 2" xfId="31107"/>
    <cellStyle name="强调文字颜色 3 3 2 3 3 3 2" xfId="31108"/>
    <cellStyle name="输出 3 6 2 2 2" xfId="31109"/>
    <cellStyle name="强调文字颜色 3 3 2 3 3 4" xfId="31110"/>
    <cellStyle name="输出 3 6 2 3" xfId="31111"/>
    <cellStyle name="强调文字颜色 3 3 2 3 3 5" xfId="31112"/>
    <cellStyle name="输出 3 6 2 4" xfId="31113"/>
    <cellStyle name="强调文字颜色 3 3 2 3 4 2" xfId="31114"/>
    <cellStyle name="强调文字颜色 3 3 2 3 4 3" xfId="31115"/>
    <cellStyle name="输出 3 6 3 2" xfId="31116"/>
    <cellStyle name="输入 4 4 2 2 4 2 2" xfId="31117"/>
    <cellStyle name="强调文字颜色 3 3 2 3 4 4" xfId="31118"/>
    <cellStyle name="输出 3 6 3 3" xfId="31119"/>
    <cellStyle name="强调文字颜色 3 3 2 3 5" xfId="31120"/>
    <cellStyle name="强调文字颜色 3 3 2 3 5 2" xfId="31121"/>
    <cellStyle name="强调文字颜色 3 3 2 4" xfId="31122"/>
    <cellStyle name="强调文字颜色 3 3 2 4 2 3" xfId="31123"/>
    <cellStyle name="强调文字颜色 3 3 2 4 3" xfId="31124"/>
    <cellStyle name="强调文字颜色 3 3 2 4 4 2" xfId="31125"/>
    <cellStyle name="强调文字颜色 3 3 2 4 5" xfId="31126"/>
    <cellStyle name="强调文字颜色 3 3 2 4 5 2" xfId="31127"/>
    <cellStyle name="强调文字颜色 3 3 2 5" xfId="31128"/>
    <cellStyle name="强调文字颜色 3 3 2 5 4" xfId="31129"/>
    <cellStyle name="强调文字颜色 3 3 2 5 5" xfId="31130"/>
    <cellStyle name="强调文字颜色 3 3 2 6" xfId="31131"/>
    <cellStyle name="强调文字颜色 3 3 2 6 4" xfId="31132"/>
    <cellStyle name="强调文字颜色 3 3 2 7" xfId="31133"/>
    <cellStyle name="强调文字颜色 3 3 3 2 2 2" xfId="31134"/>
    <cellStyle name="强调文字颜色 3 3 3 2 2 2 2" xfId="31135"/>
    <cellStyle name="强调文字颜色 3 3 3 2 2 2 2 3" xfId="31136"/>
    <cellStyle name="强调文字颜色 3 3 3 2 2 3" xfId="31137"/>
    <cellStyle name="强调文字颜色 3 3 3 2 2 3 3 2" xfId="31138"/>
    <cellStyle name="强调文字颜色 5 2 2 2 2 6 2" xfId="31139"/>
    <cellStyle name="强调文字颜色 3 3 3 2 2 4" xfId="31140"/>
    <cellStyle name="强调文字颜色 3 3 3 2 2 4 2" xfId="31141"/>
    <cellStyle name="强调文字颜色 5 2 2 2 3 5" xfId="31142"/>
    <cellStyle name="强调文字颜色 3 3 3 2 2 5" xfId="31143"/>
    <cellStyle name="强调文字颜色 3 3 3 2 2 5 2" xfId="31144"/>
    <cellStyle name="强调文字颜色 5 2 2 2 4 5" xfId="31145"/>
    <cellStyle name="强调文字颜色 3 3 3 2 2 6 2" xfId="31146"/>
    <cellStyle name="强调文字颜色 3 3 3 2 3 2 2" xfId="31147"/>
    <cellStyle name="强调文字颜色 3 3 3 2 3 2 3" xfId="31148"/>
    <cellStyle name="强调文字颜色 3 3 3 2 3 3" xfId="31149"/>
    <cellStyle name="强调文字颜色 3 3 3 2 3 4" xfId="31150"/>
    <cellStyle name="强调文字颜色 3 3 3 2 3 4 2" xfId="31151"/>
    <cellStyle name="强调文字颜色 5 2 2 3 3 5" xfId="31152"/>
    <cellStyle name="强调文字颜色 3 3 3 2 3 5" xfId="31153"/>
    <cellStyle name="强调文字颜色 3 3 3 2 3 5 2" xfId="31154"/>
    <cellStyle name="强调文字颜色 3 3 3 2 4 2" xfId="31155"/>
    <cellStyle name="强调文字颜色 3 3 3 2 4 2 2" xfId="31156"/>
    <cellStyle name="强调文字颜色 3 3 3 2 4 3" xfId="31157"/>
    <cellStyle name="强调文字颜色 3 3 3 2 4 3 2" xfId="31158"/>
    <cellStyle name="强调文字颜色 3 3 3 2 4 4" xfId="31159"/>
    <cellStyle name="强调文字颜色 3 3 3 2 5 2" xfId="31160"/>
    <cellStyle name="强调文字颜色 3 3 3 2 6" xfId="31161"/>
    <cellStyle name="强调文字颜色 3 3 3 2 6 2" xfId="31162"/>
    <cellStyle name="强调文字颜色 3 3 3 3 2" xfId="31163"/>
    <cellStyle name="强调文字颜色 3 3 3 3 2 3" xfId="31164"/>
    <cellStyle name="强调文字颜色 3 3 3 3 2 4" xfId="31165"/>
    <cellStyle name="强调文字颜色 3 3 3 3 3 2" xfId="31166"/>
    <cellStyle name="强调文字颜色 3 3 3 3 3 2 2" xfId="31167"/>
    <cellStyle name="强调文字颜色 3 3 3 3 3 3" xfId="31168"/>
    <cellStyle name="强调文字颜色 3 3 3 3 3 3 2" xfId="31169"/>
    <cellStyle name="强调文字颜色 3 3 3 3 3 4" xfId="31170"/>
    <cellStyle name="强调文字颜色 3 3 3 3 3 5" xfId="31171"/>
    <cellStyle name="强调文字颜色 3 3 3 3 4 2" xfId="31172"/>
    <cellStyle name="强调文字颜色 3 3 3 3 4 3" xfId="31173"/>
    <cellStyle name="强调文字颜色 3 3 3 3 5" xfId="31174"/>
    <cellStyle name="强调文字颜色 3 3 3 3 5 2" xfId="31175"/>
    <cellStyle name="强调文字颜色 3 3 3 3 6" xfId="31176"/>
    <cellStyle name="强调文字颜色 3 3 3 3 6 2" xfId="31177"/>
    <cellStyle name="强调文字颜色 3 3 3 4 2" xfId="31178"/>
    <cellStyle name="强调文字颜色 3 3 3 4 3" xfId="31179"/>
    <cellStyle name="强调文字颜色 3 3 3 4 4 2" xfId="31180"/>
    <cellStyle name="强调文字颜色 3 3 3 4 5" xfId="31181"/>
    <cellStyle name="强调文字颜色 3 3 3 4 5 2" xfId="31182"/>
    <cellStyle name="强调文字颜色 3 3 3 5" xfId="31183"/>
    <cellStyle name="强调文字颜色 3 3 3 5 2" xfId="31184"/>
    <cellStyle name="强调文字颜色 3 3 3 5 4" xfId="31185"/>
    <cellStyle name="强调文字颜色 3 3 3 5 5" xfId="31186"/>
    <cellStyle name="强调文字颜色 3 3 3 6" xfId="31187"/>
    <cellStyle name="强调文字颜色 3 3 3 6 2" xfId="31188"/>
    <cellStyle name="强调文字颜色 3 3 3 6 4" xfId="31189"/>
    <cellStyle name="强调文字颜色 3 3 3 7" xfId="31190"/>
    <cellStyle name="强调文字颜色 3 3 3 7 2" xfId="31191"/>
    <cellStyle name="强调文字颜色 3 3 4 2" xfId="31192"/>
    <cellStyle name="强调文字颜色 3 3 4 2 2 3" xfId="31193"/>
    <cellStyle name="强调文字颜色 3 3 4 2 2 4" xfId="31194"/>
    <cellStyle name="强调文字颜色 3 3 4 2 3 2" xfId="31195"/>
    <cellStyle name="强调文字颜色 3 3 4 2 3 4" xfId="31196"/>
    <cellStyle name="强调文字颜色 3 3 4 2 3 5" xfId="31197"/>
    <cellStyle name="强调文字颜色 3 3 4 2 4" xfId="31198"/>
    <cellStyle name="强调文字颜色 3 3 4 2 4 2" xfId="31199"/>
    <cellStyle name="强调文字颜色 3 3 4 2 4 4" xfId="31200"/>
    <cellStyle name="强调文字颜色 3 3 4 2 5" xfId="31201"/>
    <cellStyle name="输出 3 3 2 2 2 3" xfId="31202"/>
    <cellStyle name="强调文字颜色 3 3 4 2 5 2" xfId="31203"/>
    <cellStyle name="强调文字颜色 3 3 4 2 6" xfId="31204"/>
    <cellStyle name="输出 3 3 2 2 3 3" xfId="31205"/>
    <cellStyle name="强调文字颜色 3 3 4 2 6 2" xfId="31206"/>
    <cellStyle name="强调文字颜色 3 3 4 3" xfId="31207"/>
    <cellStyle name="强调文字颜色 3 3 4 3 2 4" xfId="31208"/>
    <cellStyle name="强调文字颜色 3 3 4 3 3" xfId="31209"/>
    <cellStyle name="强调文字颜色 3 3 4 3 4" xfId="31210"/>
    <cellStyle name="强调文字颜色 3 3 4 3 4 2" xfId="31211"/>
    <cellStyle name="强调文字颜色 3 3 4 3 5" xfId="31212"/>
    <cellStyle name="输出 3 3 2 3 2 3" xfId="31213"/>
    <cellStyle name="强调文字颜色 3 3 4 3 5 2" xfId="31214"/>
    <cellStyle name="强调文字颜色 3 3 4 4" xfId="31215"/>
    <cellStyle name="强调文字颜色 3 3 4 4 2" xfId="31216"/>
    <cellStyle name="强调文字颜色 3 3 4 4 4" xfId="31217"/>
    <cellStyle name="强调文字颜色 3 3 4 4 5" xfId="31218"/>
    <cellStyle name="强调文字颜色 3 3 4 5" xfId="31219"/>
    <cellStyle name="强调文字颜色 3 3 4 5 2" xfId="31220"/>
    <cellStyle name="强调文字颜色 3 3 4 5 3" xfId="31221"/>
    <cellStyle name="强调文字颜色 3 3 4 6" xfId="31222"/>
    <cellStyle name="强调文字颜色 3 3 5 3" xfId="31223"/>
    <cellStyle name="强调文字颜色 3 3 5 3 2 2" xfId="31224"/>
    <cellStyle name="强调文字颜色 3 3 5 3 3" xfId="31225"/>
    <cellStyle name="强调文字颜色 3 3 5 3 3 2" xfId="31226"/>
    <cellStyle name="强调文字颜色 3 3 5 3 4" xfId="31227"/>
    <cellStyle name="强调文字颜色 3 3 5 4" xfId="31228"/>
    <cellStyle name="强调文字颜色 3 3 5 4 2" xfId="31229"/>
    <cellStyle name="强调文字颜色 3 3 5 4 3" xfId="31230"/>
    <cellStyle name="强调文字颜色 3 3 5 4 4" xfId="31231"/>
    <cellStyle name="强调文字颜色 3 3 5 5" xfId="31232"/>
    <cellStyle name="强调文字颜色 3 3 5 5 2" xfId="31233"/>
    <cellStyle name="强调文字颜色 3 3 5 6 2" xfId="31234"/>
    <cellStyle name="强调文字颜色 3 3 6 2 3 3" xfId="31235"/>
    <cellStyle name="强调文字颜色 5 3 8 2 2" xfId="31236"/>
    <cellStyle name="强调文字颜色 3 3 6 2 4" xfId="31237"/>
    <cellStyle name="强调文字颜色 3 3 6 2 5" xfId="31238"/>
    <cellStyle name="强调文字颜色 3 3 6 3" xfId="31239"/>
    <cellStyle name="强调文字颜色 3 3 6 3 2" xfId="31240"/>
    <cellStyle name="强调文字颜色 3 3 6 3 2 2" xfId="31241"/>
    <cellStyle name="强调文字颜色 3 3 6 3 3" xfId="31242"/>
    <cellStyle name="强调文字颜色 3 3 6 3 3 2" xfId="31243"/>
    <cellStyle name="强调文字颜色 3 3 6 3 4" xfId="31244"/>
    <cellStyle name="强调文字颜色 3 3 6 3 5" xfId="31245"/>
    <cellStyle name="强调文字颜色 3 3 6 4" xfId="31246"/>
    <cellStyle name="强调文字颜色 3 3 6 4 2" xfId="31247"/>
    <cellStyle name="强调文字颜色 3 3 6 4 3" xfId="31248"/>
    <cellStyle name="强调文字颜色 3 3 6 4 4" xfId="31249"/>
    <cellStyle name="强调文字颜色 3 3 6 5" xfId="31250"/>
    <cellStyle name="强调文字颜色 3 3 6 5 2" xfId="31251"/>
    <cellStyle name="强调文字颜色 3 3 6 6 2" xfId="31252"/>
    <cellStyle name="强调文字颜色 3 3 6 7" xfId="31253"/>
    <cellStyle name="强调文字颜色 3 3 6 7 2" xfId="31254"/>
    <cellStyle name="强调文字颜色 3 3 9 4" xfId="31255"/>
    <cellStyle name="强调文字颜色 5 3 2 4 5" xfId="31256"/>
    <cellStyle name="输入 2 3 2 4 5" xfId="31257"/>
    <cellStyle name="强调文字颜色 3 4" xfId="31258"/>
    <cellStyle name="强调文字颜色 3 4 2" xfId="31259"/>
    <cellStyle name="强调文字颜色 3 4 2 2" xfId="31260"/>
    <cellStyle name="强调文字颜色 3 4 2 2 2 2 2" xfId="31261"/>
    <cellStyle name="强调文字颜色 3 4 2 2 2 2 2 2" xfId="31262"/>
    <cellStyle name="强调文字颜色 3 4 2 2 2 2 3" xfId="31263"/>
    <cellStyle name="强调文字颜色 3 4 2 2 2 2 4" xfId="31264"/>
    <cellStyle name="强调文字颜色 3 4 2 2 2 3 2" xfId="31265"/>
    <cellStyle name="强调文字颜色 3 4 2 2 2 3 2 2" xfId="31266"/>
    <cellStyle name="强调文字颜色 3 4 2 2 2 3 3" xfId="31267"/>
    <cellStyle name="强调文字颜色 5 2 2 2 3 2 2 2" xfId="31268"/>
    <cellStyle name="强调文字颜色 3 4 2 2 2 3 4" xfId="31269"/>
    <cellStyle name="强调文字颜色 3 4 2 2 2 4 2" xfId="31270"/>
    <cellStyle name="强调文字颜色 3 4 2 2 2 4 3" xfId="31271"/>
    <cellStyle name="强调文字颜色 3 4 2 2 2 4 4" xfId="31272"/>
    <cellStyle name="适中 7 3 2 2" xfId="31273"/>
    <cellStyle name="强调文字颜色 3 4 2 2 3 2" xfId="31274"/>
    <cellStyle name="强调文字颜色 3 4 2 2 3 2 2" xfId="31275"/>
    <cellStyle name="适中 2 3 2 2 6 2" xfId="31276"/>
    <cellStyle name="强调文字颜色 3 4 2 2 3 2 3" xfId="31277"/>
    <cellStyle name="强调文字颜色 3 4 2 2 3 2 4" xfId="31278"/>
    <cellStyle name="强调文字颜色 3 4 2 2 3 4" xfId="31279"/>
    <cellStyle name="强调文字颜色 3 4 2 2 3 4 2" xfId="31280"/>
    <cellStyle name="强调文字颜色 4 2 2 4" xfId="31281"/>
    <cellStyle name="适中 7 3 3" xfId="31282"/>
    <cellStyle name="强调文字颜色 3 4 2 2 4" xfId="31283"/>
    <cellStyle name="适中 7 3 3 2" xfId="31284"/>
    <cellStyle name="强调文字颜色 3 4 2 2 4 2" xfId="31285"/>
    <cellStyle name="强调文字颜色 6 2 2 2 2 2 2" xfId="31286"/>
    <cellStyle name="强调文字颜色 3 4 2 2 4 3" xfId="31287"/>
    <cellStyle name="强调文字颜色 6 2 2 2 2 2 3" xfId="31288"/>
    <cellStyle name="强调文字颜色 3 4 2 2 4 4" xfId="31289"/>
    <cellStyle name="强调文字颜色 6 2 2 2 2 2 4" xfId="31290"/>
    <cellStyle name="强调文字颜色 3 4 2 2 4 5" xfId="31291"/>
    <cellStyle name="适中 7 3 4" xfId="31292"/>
    <cellStyle name="强调文字颜色 3 4 2 2 5" xfId="31293"/>
    <cellStyle name="强调文字颜色 3 4 2 2 5 2" xfId="31294"/>
    <cellStyle name="强调文字颜色 6 2 2 2 2 3 2" xfId="31295"/>
    <cellStyle name="强调文字颜色 3 4 2 2 5 3" xfId="31296"/>
    <cellStyle name="强调文字颜色 6 2 2 2 2 3 3" xfId="31297"/>
    <cellStyle name="强调文字颜色 3 4 2 2 5 4" xfId="31298"/>
    <cellStyle name="适中 7 3 5" xfId="31299"/>
    <cellStyle name="强调文字颜色 3 4 2 2 6" xfId="31300"/>
    <cellStyle name="强调文字颜色 3 4 2 2 6 2" xfId="31301"/>
    <cellStyle name="强调文字颜色 3 4 2 3" xfId="31302"/>
    <cellStyle name="强调文字颜色 3 4 2 3 2" xfId="31303"/>
    <cellStyle name="强调文字颜色 3 4 2 3 2 2 3" xfId="31304"/>
    <cellStyle name="强调文字颜色 3 4 2 3 3" xfId="31305"/>
    <cellStyle name="强调文字颜色 3 4 2 3 3 2 2" xfId="31306"/>
    <cellStyle name="强调文字颜色 3 4 2 3 3 3" xfId="31307"/>
    <cellStyle name="强调文字颜色 3 4 2 3 3 3 2" xfId="31308"/>
    <cellStyle name="强调文字颜色 3 4 2 3 3 5" xfId="31309"/>
    <cellStyle name="强调文字颜色 3 4 2 3 4" xfId="31310"/>
    <cellStyle name="强调文字颜色 3 4 2 3 4 2" xfId="31311"/>
    <cellStyle name="强调文字颜色 6 2 2 2 3 2 2" xfId="31312"/>
    <cellStyle name="强调文字颜色 3 4 2 3 4 3" xfId="31313"/>
    <cellStyle name="强调文字颜色 6 2 2 2 3 2 3" xfId="31314"/>
    <cellStyle name="强调文字颜色 3 4 2 3 4 4" xfId="31315"/>
    <cellStyle name="强调文字颜色 3 4 2 3 5" xfId="31316"/>
    <cellStyle name="强调文字颜色 3 4 2 3 5 2" xfId="31317"/>
    <cellStyle name="强调文字颜色 3 4 2 3 6" xfId="31318"/>
    <cellStyle name="强调文字颜色 3 4 2 3 6 2" xfId="31319"/>
    <cellStyle name="强调文字颜色 3 4 2 4" xfId="31320"/>
    <cellStyle name="强调文字颜色 3 4 2 4 2" xfId="31321"/>
    <cellStyle name="强调文字颜色 3 4 2 4 2 3" xfId="31322"/>
    <cellStyle name="强调文字颜色 3 4 2 4 2 4" xfId="31323"/>
    <cellStyle name="强调文字颜色 3 4 2 4 3" xfId="31324"/>
    <cellStyle name="强调文字颜色 3 4 2 4 4" xfId="31325"/>
    <cellStyle name="强调文字颜色 3 4 2 4 4 2" xfId="31326"/>
    <cellStyle name="强调文字颜色 3 4 2 4 5" xfId="31327"/>
    <cellStyle name="强调文字颜色 3 4 2 4 5 2" xfId="31328"/>
    <cellStyle name="强调文字颜色 3 4 2 5" xfId="31329"/>
    <cellStyle name="强调文字颜色 3 4 2 5 2" xfId="31330"/>
    <cellStyle name="强调文字颜色 3 4 2 5 4" xfId="31331"/>
    <cellStyle name="强调文字颜色 3 4 2 5 5" xfId="31332"/>
    <cellStyle name="强调文字颜色 3 4 2 6" xfId="31333"/>
    <cellStyle name="强调文字颜色 3 4 2 7" xfId="31334"/>
    <cellStyle name="强调文字颜色 3 4 3 2 2 2 2 3" xfId="31335"/>
    <cellStyle name="强调文字颜色 3 4 3 2 2 4 3" xfId="31336"/>
    <cellStyle name="强调文字颜色 3 4 3 2 2 5" xfId="31337"/>
    <cellStyle name="强调文字颜色 3 4 3 2 4 5" xfId="31338"/>
    <cellStyle name="强调文字颜色 3 4 3 3" xfId="31339"/>
    <cellStyle name="强调文字颜色 3 4 3 4" xfId="31340"/>
    <cellStyle name="强调文字颜色 3 4 3 4 2" xfId="31341"/>
    <cellStyle name="强调文字颜色 3 4 3 4 2 3" xfId="31342"/>
    <cellStyle name="强调文字颜色 3 4 3 4 2 4" xfId="31343"/>
    <cellStyle name="强调文字颜色 3 4 3 4 3" xfId="31344"/>
    <cellStyle name="强调文字颜色 3 4 3 4 4" xfId="31345"/>
    <cellStyle name="强调文字颜色 3 4 3 4 4 2" xfId="31346"/>
    <cellStyle name="强调文字颜色 3 4 3 4 5" xfId="31347"/>
    <cellStyle name="强调文字颜色 3 4 3 4 5 2" xfId="31348"/>
    <cellStyle name="强调文字颜色 3 4 3 5" xfId="31349"/>
    <cellStyle name="强调文字颜色 3 4 3 5 2" xfId="31350"/>
    <cellStyle name="强调文字颜色 3 4 3 5 4" xfId="31351"/>
    <cellStyle name="强调文字颜色 3 4 3 5 5" xfId="31352"/>
    <cellStyle name="强调文字颜色 3 4 3 6" xfId="31353"/>
    <cellStyle name="强调文字颜色 3 4 3 7" xfId="31354"/>
    <cellStyle name="强调文字颜色 3 4 4 2 2 4" xfId="31355"/>
    <cellStyle name="输出 2 2 2 5 4" xfId="31356"/>
    <cellStyle name="强调文字颜色 3 4 4 2 3" xfId="31357"/>
    <cellStyle name="输出 2 2 2 6" xfId="31358"/>
    <cellStyle name="强调文字颜色 3 4 4 2 3 2" xfId="31359"/>
    <cellStyle name="输出 2 2 2 6 2" xfId="31360"/>
    <cellStyle name="强调文字颜色 3 4 4 2 3 2 2" xfId="31361"/>
    <cellStyle name="强调文字颜色 3 4 4 2 3 3" xfId="31362"/>
    <cellStyle name="输出 2 2 2 6 3" xfId="31363"/>
    <cellStyle name="强调文字颜色 3 4 4 2 3 3 2" xfId="31364"/>
    <cellStyle name="强调文字颜色 3 4 4 2 3 4" xfId="31365"/>
    <cellStyle name="输出 2 2 2 6 4" xfId="31366"/>
    <cellStyle name="强调文字颜色 3 4 4 2 3 5" xfId="31367"/>
    <cellStyle name="强调文字颜色 3 4 4 2 4" xfId="31368"/>
    <cellStyle name="输出 2 2 2 7" xfId="31369"/>
    <cellStyle name="强调文字颜色 3 4 4 2 4 2" xfId="31370"/>
    <cellStyle name="强调文字颜色 6 2 2 4 2 2 2" xfId="31371"/>
    <cellStyle name="强调文字颜色 3 4 4 2 4 3" xfId="31372"/>
    <cellStyle name="强调文字颜色 3 4 4 2 4 4" xfId="31373"/>
    <cellStyle name="强调文字颜色 3 4 4 2 5" xfId="31374"/>
    <cellStyle name="输出 2 2 2 8" xfId="31375"/>
    <cellStyle name="输出 3 4 2 2 2 3" xfId="31376"/>
    <cellStyle name="强调文字颜色 3 4 4 2 5 2" xfId="31377"/>
    <cellStyle name="强调文字颜色 3 4 4 2 6" xfId="31378"/>
    <cellStyle name="强调文字颜色 3 4 4 2 6 2" xfId="31379"/>
    <cellStyle name="强调文字颜色 3 4 4 3" xfId="31380"/>
    <cellStyle name="强调文字颜色 3 4 4 3 2" xfId="31381"/>
    <cellStyle name="输入 3 3 2 3 4 2" xfId="31382"/>
    <cellStyle name="输出 2 2 3 5" xfId="31383"/>
    <cellStyle name="强调文字颜色 3 4 4 3 2 3" xfId="31384"/>
    <cellStyle name="输出 2 2 3 5 3" xfId="31385"/>
    <cellStyle name="强调文字颜色 3 4 4 3 2 4" xfId="31386"/>
    <cellStyle name="输出 2 2 3 5 4" xfId="31387"/>
    <cellStyle name="强调文字颜色 3 4 4 3 3" xfId="31388"/>
    <cellStyle name="输入 3 3 2 3 4 3" xfId="31389"/>
    <cellStyle name="输出 2 2 3 6" xfId="31390"/>
    <cellStyle name="输出 3 4 2 3 2 3" xfId="31391"/>
    <cellStyle name="强调文字颜色 3 4 4 3 5 2" xfId="31392"/>
    <cellStyle name="强调文字颜色 3 4 4 4" xfId="31393"/>
    <cellStyle name="强调文字颜色 3 4 4 4 2" xfId="31394"/>
    <cellStyle name="输入 3 3 2 3 5 2" xfId="31395"/>
    <cellStyle name="输出 2 2 4 5" xfId="31396"/>
    <cellStyle name="强调文字颜色 3 4 4 4 3" xfId="31397"/>
    <cellStyle name="输入 3 3 2 3 5 3" xfId="31398"/>
    <cellStyle name="输出 2 2 4 6" xfId="31399"/>
    <cellStyle name="强调文字颜色 3 4 4 4 3 2" xfId="31400"/>
    <cellStyle name="强调文字颜色 3 4 4 4 5" xfId="31401"/>
    <cellStyle name="强调文字颜色 3 4 4 5" xfId="31402"/>
    <cellStyle name="强调文字颜色 3 4 4 5 2" xfId="31403"/>
    <cellStyle name="输出 2 2 5 5" xfId="31404"/>
    <cellStyle name="强调文字颜色 3 4 4 5 3" xfId="31405"/>
    <cellStyle name="强调文字颜色 3 4 4 5 4" xfId="31406"/>
    <cellStyle name="强调文字颜色 3 4 5 2 4" xfId="31407"/>
    <cellStyle name="输出 2 3 2 7" xfId="31408"/>
    <cellStyle name="强调文字颜色 3 4 5 3 3" xfId="31409"/>
    <cellStyle name="输入 3 3 2 4 4 3" xfId="31410"/>
    <cellStyle name="输出 2 3 3 6" xfId="31411"/>
    <cellStyle name="强调文字颜色 3 4 5 3 5" xfId="31412"/>
    <cellStyle name="强调文字颜色 3 4 5 4" xfId="31413"/>
    <cellStyle name="强调文字颜色 3 4 5 4 2" xfId="31414"/>
    <cellStyle name="输出 2 3 4 5" xfId="31415"/>
    <cellStyle name="强调文字颜色 3 4 5 4 3" xfId="31416"/>
    <cellStyle name="输出 2 3 4 6" xfId="31417"/>
    <cellStyle name="强调文字颜色 3 4 5 4 4" xfId="31418"/>
    <cellStyle name="输出 2 3 4 7" xfId="31419"/>
    <cellStyle name="强调文字颜色 3 4 5 5" xfId="31420"/>
    <cellStyle name="强调文字颜色 3 4 5 5 2" xfId="31421"/>
    <cellStyle name="输出 2 3 5 5" xfId="31422"/>
    <cellStyle name="强调文字颜色 5 6 2 3 3 2" xfId="31423"/>
    <cellStyle name="强调文字颜色 3 4 6 2 3 3" xfId="31424"/>
    <cellStyle name="输出 2 4 2 6 3" xfId="31425"/>
    <cellStyle name="强调文字颜色 6 3 8 2 2" xfId="31426"/>
    <cellStyle name="强调文字颜色 3 4 6 2 5" xfId="31427"/>
    <cellStyle name="强调文字颜色 3 4 6 3 2 2" xfId="31428"/>
    <cellStyle name="输出 2 4 3 5 2" xfId="31429"/>
    <cellStyle name="强调文字颜色 3 4 6 3 3 2" xfId="31430"/>
    <cellStyle name="强调文字颜色 3 4 6 3 4" xfId="31431"/>
    <cellStyle name="输出 2 4 3 7" xfId="31432"/>
    <cellStyle name="强调文字颜色 3 4 6 3 5" xfId="31433"/>
    <cellStyle name="强调文字颜色 3 4 6 4" xfId="31434"/>
    <cellStyle name="强调文字颜色 3 4 6 4 3" xfId="31435"/>
    <cellStyle name="强调文字颜色 3 4 6 4 4" xfId="31436"/>
    <cellStyle name="强调文字颜色 3 4 6 5" xfId="31437"/>
    <cellStyle name="强调文字颜色 3 4 7 3" xfId="31438"/>
    <cellStyle name="输入 3 3 2 6 4" xfId="31439"/>
    <cellStyle name="强调文字颜色 5 3 3 2 4" xfId="31440"/>
    <cellStyle name="强调文字颜色 3 4 7 4" xfId="31441"/>
    <cellStyle name="强调文字颜色 5 3 3 2 5" xfId="31442"/>
    <cellStyle name="强调文字颜色 3 4 8 2 2" xfId="31443"/>
    <cellStyle name="输出 2 6 2 5" xfId="31444"/>
    <cellStyle name="强调文字颜色 5 3 3 3 3 2" xfId="31445"/>
    <cellStyle name="强调文字颜色 3 4 8 3 2" xfId="31446"/>
    <cellStyle name="输出 2 6 3 5" xfId="31447"/>
    <cellStyle name="强调文字颜色 5 3 3 3 4 2" xfId="31448"/>
    <cellStyle name="强调文字颜色 3 4 8 4" xfId="31449"/>
    <cellStyle name="强调文字颜色 5 3 3 3 5" xfId="31450"/>
    <cellStyle name="强调文字颜色 3 4 8 5" xfId="31451"/>
    <cellStyle name="强调文字颜色 5 3 3 3 6" xfId="31452"/>
    <cellStyle name="强调文字颜色 3 4 9" xfId="31453"/>
    <cellStyle name="强调文字颜色 3 4 9 3" xfId="31454"/>
    <cellStyle name="强调文字颜色 5 3 3 4 4" xfId="31455"/>
    <cellStyle name="强调文字颜色 3 4 9 4" xfId="31456"/>
    <cellStyle name="强调文字颜色 5 3 3 4 5" xfId="31457"/>
    <cellStyle name="强调文字颜色 3 5" xfId="31458"/>
    <cellStyle name="强调文字颜色 3 5 2" xfId="31459"/>
    <cellStyle name="强调文字颜色 4 5 2 4 5" xfId="31460"/>
    <cellStyle name="强调文字颜色 3 5 2 2" xfId="31461"/>
    <cellStyle name="强调文字颜色 3 5 2 2 2" xfId="31462"/>
    <cellStyle name="强调文字颜色 3 5 2 2 2 2" xfId="31463"/>
    <cellStyle name="强调文字颜色 3 5 2 2 2 2 2" xfId="31464"/>
    <cellStyle name="强调文字颜色 3 5 2 2 2 2 3" xfId="31465"/>
    <cellStyle name="强调文字颜色 3 5 2 2 2 3" xfId="31466"/>
    <cellStyle name="强调文字颜色 3 5 2 2 2 4" xfId="31467"/>
    <cellStyle name="强调文字颜色 6 3 3 2 4 3 2" xfId="31468"/>
    <cellStyle name="强调文字颜色 3 5 2 2 3" xfId="31469"/>
    <cellStyle name="强调文字颜色 3 5 2 2 3 2" xfId="31470"/>
    <cellStyle name="强调文字颜色 3 5 2 2 3 2 2" xfId="31471"/>
    <cellStyle name="强调文字颜色 3 5 2 2 3 3" xfId="31472"/>
    <cellStyle name="输出 3 3 2 2 6" xfId="31473"/>
    <cellStyle name="强调文字颜色 3 5 2 2 3 3 2" xfId="31474"/>
    <cellStyle name="强调文字颜色 3 5 2 2 3 4" xfId="31475"/>
    <cellStyle name="强调文字颜色 6 2 3 2 2 2 2" xfId="31476"/>
    <cellStyle name="强调文字颜色 3 5 2 2 4 3" xfId="31477"/>
    <cellStyle name="强调文字颜色 6 2 3 2 2 2 3" xfId="31478"/>
    <cellStyle name="强调文字颜色 3 5 2 2 4 4" xfId="31479"/>
    <cellStyle name="强调文字颜色 3 5 2 2 5 2" xfId="31480"/>
    <cellStyle name="强调文字颜色 3 5 2 2 6 2" xfId="31481"/>
    <cellStyle name="强调文字颜色 3 5 2 3" xfId="31482"/>
    <cellStyle name="强调文字颜色 3 5 2 3 2" xfId="31483"/>
    <cellStyle name="强调文字颜色 3 5 2 3 2 2 2" xfId="31484"/>
    <cellStyle name="强调文字颜色 3 5 2 3 5" xfId="31485"/>
    <cellStyle name="强调文字颜色 3 5 2 4" xfId="31486"/>
    <cellStyle name="强调文字颜色 3 5 2 4 2" xfId="31487"/>
    <cellStyle name="强调文字颜色 3 5 2 4 2 2" xfId="31488"/>
    <cellStyle name="强调文字颜色 3 5 2 4 3 2" xfId="31489"/>
    <cellStyle name="强调文字颜色 3 5 2 4 4" xfId="31490"/>
    <cellStyle name="强调文字颜色 3 5 2 4 5" xfId="31491"/>
    <cellStyle name="强调文字颜色 3 5 2 5 4" xfId="31492"/>
    <cellStyle name="强调文字颜色 3 5 3 2 2 3" xfId="31493"/>
    <cellStyle name="强调文字颜色 3 5 3 2 3" xfId="31494"/>
    <cellStyle name="强调文字颜色 3 5 3 3" xfId="31495"/>
    <cellStyle name="强调文字颜色 3 5 3 3 2" xfId="31496"/>
    <cellStyle name="强调文字颜色 3 5 3 3 2 2" xfId="31497"/>
    <cellStyle name="强调文字颜色 3 5 3 3 3 2" xfId="31498"/>
    <cellStyle name="强调文字颜色 3 5 3 3 4" xfId="31499"/>
    <cellStyle name="强调文字颜色 3 5 3 4" xfId="31500"/>
    <cellStyle name="强调文字颜色 3 5 3 4 2" xfId="31501"/>
    <cellStyle name="强调文字颜色 3 5 3 4 3" xfId="31502"/>
    <cellStyle name="强调文字颜色 3 5 3 4 4" xfId="31503"/>
    <cellStyle name="强调文字颜色 3 5 4 2 2 2" xfId="31504"/>
    <cellStyle name="输出 3 2 2 5 2" xfId="31505"/>
    <cellStyle name="强调文字颜色 3 5 4 2 3" xfId="31506"/>
    <cellStyle name="输入 3 3 3 3 3 3" xfId="31507"/>
    <cellStyle name="输出 3 2 2 6" xfId="31508"/>
    <cellStyle name="强调文字颜色 3 5 4 2 4" xfId="31509"/>
    <cellStyle name="输出 3 2 2 7" xfId="31510"/>
    <cellStyle name="强调文字颜色 3 5 4 3" xfId="31511"/>
    <cellStyle name="强调文字颜色 3 5 4 4" xfId="31512"/>
    <cellStyle name="强调文字颜色 3 5 4 4 2" xfId="31513"/>
    <cellStyle name="输出 3 2 4 5" xfId="31514"/>
    <cellStyle name="强调文字颜色 3 5 4 5 2" xfId="31515"/>
    <cellStyle name="输出 3 2 5 5" xfId="31516"/>
    <cellStyle name="强调文字颜色 3 5 5 3" xfId="31517"/>
    <cellStyle name="强调文字颜色 3 5 5 3 2" xfId="31518"/>
    <cellStyle name="输出 3 3 3 5" xfId="31519"/>
    <cellStyle name="强调文字颜色 3 5 5 4" xfId="31520"/>
    <cellStyle name="强调文字颜色 3 5 6" xfId="31521"/>
    <cellStyle name="强调文字颜色 3 5 6 2" xfId="31522"/>
    <cellStyle name="强调文字颜色 3 6" xfId="31523"/>
    <cellStyle name="强调文字颜色 3 6 2" xfId="31524"/>
    <cellStyle name="强调文字颜色 3 6 2 2" xfId="31525"/>
    <cellStyle name="强调文字颜色 3 6 2 2 2" xfId="31526"/>
    <cellStyle name="强调文字颜色 3 6 2 2 2 2" xfId="31527"/>
    <cellStyle name="强调文字颜色 5 4 2 6" xfId="31528"/>
    <cellStyle name="强调文字颜色 3 6 2 2 2 3" xfId="31529"/>
    <cellStyle name="强调文字颜色 5 4 2 7" xfId="31530"/>
    <cellStyle name="强调文字颜色 4 2 2 2 2 4 2" xfId="31531"/>
    <cellStyle name="强调文字颜色 3 6 2 2 3" xfId="31532"/>
    <cellStyle name="强调文字颜色 3 6 2 3" xfId="31533"/>
    <cellStyle name="强调文字颜色 3 6 2 3 2" xfId="31534"/>
    <cellStyle name="强调文字颜色 3 6 2 3 2 2" xfId="31535"/>
    <cellStyle name="强调文字颜色 5 5 2 6" xfId="31536"/>
    <cellStyle name="强调文字颜色 3 6 2 4" xfId="31537"/>
    <cellStyle name="强调文字颜色 3 6 2 4 2" xfId="31538"/>
    <cellStyle name="强调文字颜色 3 6 2 4 3" xfId="31539"/>
    <cellStyle name="强调文字颜色 3 6 3 2" xfId="31540"/>
    <cellStyle name="强调文字颜色 3 6 3 2 2" xfId="31541"/>
    <cellStyle name="强调文字颜色 3 6 3 2 3" xfId="31542"/>
    <cellStyle name="强调文字颜色 3 6 3 4 2" xfId="31543"/>
    <cellStyle name="强调文字颜色 3 6 3 5 2" xfId="31544"/>
    <cellStyle name="强调文字颜色 3 6 4" xfId="31545"/>
    <cellStyle name="输出 2 4 3 2 2 2 2" xfId="31546"/>
    <cellStyle name="强调文字颜色 3 6 4 2" xfId="31547"/>
    <cellStyle name="强调文字颜色 3 6 4 2 2" xfId="31548"/>
    <cellStyle name="输出 4 2 2 5" xfId="31549"/>
    <cellStyle name="强调文字颜色 3 6 4 3" xfId="31550"/>
    <cellStyle name="强调文字颜色 3 6 4 3 2" xfId="31551"/>
    <cellStyle name="输出 4 2 3 5" xfId="31552"/>
    <cellStyle name="强调文字颜色 3 6 5" xfId="31553"/>
    <cellStyle name="强调文字颜色 3 6 5 4" xfId="31554"/>
    <cellStyle name="强调文字颜色 3 7" xfId="31555"/>
    <cellStyle name="强调文字颜色 3 7 2" xfId="31556"/>
    <cellStyle name="强调文字颜色 3 7 2 2" xfId="31557"/>
    <cellStyle name="强调文字颜色 3 7 2 3" xfId="31558"/>
    <cellStyle name="强调文字颜色 3 7 2 4" xfId="31559"/>
    <cellStyle name="强调文字颜色 3 7 3 2 2" xfId="31560"/>
    <cellStyle name="强调文字颜色 3 7 3 3 2" xfId="31561"/>
    <cellStyle name="强调文字颜色 3 7 3 4" xfId="31562"/>
    <cellStyle name="强调文字颜色 3 7 4" xfId="31563"/>
    <cellStyle name="强调文字颜色 3 8" xfId="31564"/>
    <cellStyle name="强调文字颜色 3 8 2" xfId="31565"/>
    <cellStyle name="强调文字颜色 3 8 2 2" xfId="31566"/>
    <cellStyle name="强调文字颜色 3 8 2 3" xfId="31567"/>
    <cellStyle name="强调文字颜色 3 8 2 4" xfId="31568"/>
    <cellStyle name="强调文字颜色 3 9" xfId="31569"/>
    <cellStyle name="强调文字颜色 3 9 2" xfId="31570"/>
    <cellStyle name="强调文字颜色 4 2 10" xfId="31571"/>
    <cellStyle name="强调文字颜色 4 2 10 2" xfId="31572"/>
    <cellStyle name="输出 3 2 4 4" xfId="31573"/>
    <cellStyle name="强调文字颜色 4 2 2 2 2" xfId="31574"/>
    <cellStyle name="输出 3 3 2 2 2 2 4" xfId="31575"/>
    <cellStyle name="强调文字颜色 4 2 2 2 2 2" xfId="31576"/>
    <cellStyle name="强调文字颜色 4 2 2 2 2 2 2" xfId="31577"/>
    <cellStyle name="强调文字颜色 4 2 2 2 2 2 2 3" xfId="31578"/>
    <cellStyle name="强调文字颜色 4 2 2 2 2 2 3" xfId="31579"/>
    <cellStyle name="强调文字颜色 4 2 2 2 2 2 4" xfId="31580"/>
    <cellStyle name="输出 3 3 2 2 2 2 5" xfId="31581"/>
    <cellStyle name="强调文字颜色 4 2 2 2 2 3" xfId="31582"/>
    <cellStyle name="强调文字颜色 4 2 2 2 2 3 2" xfId="31583"/>
    <cellStyle name="强调文字颜色 4 2 2 2 2 3 2 2" xfId="31584"/>
    <cellStyle name="强调文字颜色 4 2 2 2 2 3 3" xfId="31585"/>
    <cellStyle name="强调文字颜色 4 2 2 2 2 3 3 2" xfId="31586"/>
    <cellStyle name="强调文字颜色 4 2 2 2 2 3 4" xfId="31587"/>
    <cellStyle name="强调文字颜色 4 2 2 2 2 4" xfId="31588"/>
    <cellStyle name="强调文字颜色 4 2 2 2 2 4 3" xfId="31589"/>
    <cellStyle name="强调文字颜色 4 2 2 2 2 4 4" xfId="31590"/>
    <cellStyle name="强调文字颜色 5 3 3 3 2 2 2" xfId="31591"/>
    <cellStyle name="强调文字颜色 4 2 2 2 3" xfId="31592"/>
    <cellStyle name="强调文字颜色 4 2 2 2 3 2" xfId="31593"/>
    <cellStyle name="强调文字颜色 4 2 2 2 3 2 2" xfId="31594"/>
    <cellStyle name="强调文字颜色 4 2 2 2 3 2 2 2" xfId="31595"/>
    <cellStyle name="强调文字颜色 4 2 2 2 3 2 3" xfId="31596"/>
    <cellStyle name="强调文字颜色 4 2 2 2 3 2 4" xfId="31597"/>
    <cellStyle name="输出 2 6 2 3 2" xfId="31598"/>
    <cellStyle name="强调文字颜色 4 2 2 2 3 3" xfId="31599"/>
    <cellStyle name="强调文字颜色 4 2 2 2 3 4" xfId="31600"/>
    <cellStyle name="强调文字颜色 4 2 2 2 3 4 2" xfId="31601"/>
    <cellStyle name="强调文字颜色 4 2 2 2 3 5 2" xfId="31602"/>
    <cellStyle name="强调文字颜色 4 2 2 2 4" xfId="31603"/>
    <cellStyle name="强调文字颜色 4 2 2 2 4 2 2" xfId="31604"/>
    <cellStyle name="强调文字颜色 4 2 2 2 4 3 2" xfId="31605"/>
    <cellStyle name="强调文字颜色 4 2 2 2 4 4" xfId="31606"/>
    <cellStyle name="强调文字颜色 4 2 2 2 5 4" xfId="31607"/>
    <cellStyle name="强调文字颜色 4 2 2 3" xfId="31608"/>
    <cellStyle name="强调文字颜色 4 2 2 3 2 4" xfId="31609"/>
    <cellStyle name="强调文字颜色 4 2 2 3 3 4" xfId="31610"/>
    <cellStyle name="强调文字颜色 4 2 2 5" xfId="31611"/>
    <cellStyle name="强调文字颜色 4 2 2 6" xfId="31612"/>
    <cellStyle name="强调文字颜色 4 2 2 6 4" xfId="31613"/>
    <cellStyle name="强调文字颜色 4 2 2 7 2" xfId="31614"/>
    <cellStyle name="输出 3 3 2 3 2 2 4" xfId="31615"/>
    <cellStyle name="强调文字颜色 4 2 3 2 2 2" xfId="31616"/>
    <cellStyle name="强调文字颜色 4 2 3 2 2 3" xfId="31617"/>
    <cellStyle name="强调文字颜色 4 2 3 2 2 3 2" xfId="31618"/>
    <cellStyle name="强调文字颜色 6 6 3 5" xfId="31619"/>
    <cellStyle name="强调文字颜色 4 2 3 2 2 3 2 2" xfId="31620"/>
    <cellStyle name="强调文字颜色 4 2 3 2 2 3 3" xfId="31621"/>
    <cellStyle name="强调文字颜色 6 6 4 5" xfId="31622"/>
    <cellStyle name="强调文字颜色 4 2 3 2 2 3 3 2" xfId="31623"/>
    <cellStyle name="强调文字颜色 4 2 3 2 2 3 4" xfId="31624"/>
    <cellStyle name="强调文字颜色 4 2 3 2 2 4" xfId="31625"/>
    <cellStyle name="强调文字颜色 4 2 3 2 2 5" xfId="31626"/>
    <cellStyle name="强调文字颜色 4 2 3 2 3 2 2" xfId="31627"/>
    <cellStyle name="强调文字颜色 4 2 3 2 3 2 2 2" xfId="31628"/>
    <cellStyle name="强调文字颜色 4 2 3 2 3 2 3" xfId="31629"/>
    <cellStyle name="强调文字颜色 4 2 3 2 3 2 4" xfId="31630"/>
    <cellStyle name="输出 3 6 2 3 2" xfId="31631"/>
    <cellStyle name="强调文字颜色 4 2 3 2 3 3" xfId="31632"/>
    <cellStyle name="强调文字颜色 4 2 3 2 3 4" xfId="31633"/>
    <cellStyle name="强调文字颜色 4 2 3 2 3 5" xfId="31634"/>
    <cellStyle name="强调文字颜色 4 2 3 2 4 3" xfId="31635"/>
    <cellStyle name="强调文字颜色 4 2 3 2 4 3 2" xfId="31636"/>
    <cellStyle name="强调文字颜色 4 2 3 2 4 4" xfId="31637"/>
    <cellStyle name="强调文字颜色 4 2 3 2 4 5" xfId="31638"/>
    <cellStyle name="强调文字颜色 4 2 3 2 5 4" xfId="31639"/>
    <cellStyle name="强调文字颜色 4 2 3 3 2 4" xfId="31640"/>
    <cellStyle name="强调文字颜色 4 2 3 3 3 4" xfId="31641"/>
    <cellStyle name="强调文字颜色 4 2 3 3 3 5" xfId="31642"/>
    <cellStyle name="强调文字颜色 4 2 3 4 2 4" xfId="31643"/>
    <cellStyle name="强调文字颜色 4 2 3 5" xfId="31644"/>
    <cellStyle name="强调文字颜色 4 2 3 6" xfId="31645"/>
    <cellStyle name="强调文字颜色 4 2 3 6 4" xfId="31646"/>
    <cellStyle name="强调文字颜色 4 2 3 7" xfId="31647"/>
    <cellStyle name="强调文字颜色 4 2 3 7 2" xfId="31648"/>
    <cellStyle name="强调文字颜色 5 2 3 2 3 4" xfId="31649"/>
    <cellStyle name="强调文字颜色 4 2 4 2 2 2 3" xfId="31650"/>
    <cellStyle name="强调文字颜色 4 2 4 2 2 3" xfId="31651"/>
    <cellStyle name="强调文字颜色 4 2 4 2 2 4" xfId="31652"/>
    <cellStyle name="强调文字颜色 4 2 4 2 3 2" xfId="31653"/>
    <cellStyle name="强调文字颜色 5 2 3 3 3 3" xfId="31654"/>
    <cellStyle name="强调文字颜色 4 2 4 2 3 2 2" xfId="31655"/>
    <cellStyle name="强调文字颜色 4 2 4 2 3 3" xfId="31656"/>
    <cellStyle name="强调文字颜色 5 2 3 3 4 3" xfId="31657"/>
    <cellStyle name="强调文字颜色 4 2 4 2 3 3 2" xfId="31658"/>
    <cellStyle name="强调文字颜色 4 2 4 2 3 4" xfId="31659"/>
    <cellStyle name="强调文字颜色 4 2 4 2 4" xfId="31660"/>
    <cellStyle name="强调文字颜色 4 2 4 2 4 2" xfId="31661"/>
    <cellStyle name="强调文字颜色 4 2 4 2 4 3" xfId="31662"/>
    <cellStyle name="强调文字颜色 4 2 4 2 4 4" xfId="31663"/>
    <cellStyle name="强调文字颜色 4 2 5 2 2 3" xfId="31664"/>
    <cellStyle name="强调文字颜色 4 2 6 2 2" xfId="31665"/>
    <cellStyle name="适中 4 2 2 6" xfId="31666"/>
    <cellStyle name="强调文字颜色 4 2 6 2 2 2" xfId="31667"/>
    <cellStyle name="适中 4 2 2 6 2" xfId="31668"/>
    <cellStyle name="强调文字颜色 4 2 6 2 3 2" xfId="31669"/>
    <cellStyle name="强调文字颜色 6 4 2 3 3 2" xfId="31670"/>
    <cellStyle name="强调文字颜色 4 2 6 2 3 3" xfId="31671"/>
    <cellStyle name="强调文字颜色 4 2 6 2 4" xfId="31672"/>
    <cellStyle name="强调文字颜色 4 2 6 3" xfId="31673"/>
    <cellStyle name="强调文字颜色 4 2 6 3 3" xfId="31674"/>
    <cellStyle name="强调文字颜色 4 2 6 3 3 2" xfId="31675"/>
    <cellStyle name="强调文字颜色 4 2 6 3 4" xfId="31676"/>
    <cellStyle name="强调文字颜色 4 2 6 4" xfId="31677"/>
    <cellStyle name="强调文字颜色 4 2 6 4 3" xfId="31678"/>
    <cellStyle name="强调文字颜色 4 2 6 4 4" xfId="31679"/>
    <cellStyle name="强调文字颜色 4 2 6 7" xfId="31680"/>
    <cellStyle name="强调文字颜色 4 2 9" xfId="31681"/>
    <cellStyle name="强调文字颜色 4 2 9 4" xfId="31682"/>
    <cellStyle name="强调文字颜色 4 3 10" xfId="31683"/>
    <cellStyle name="输出 3 3 3 2 2 2 4" xfId="31684"/>
    <cellStyle name="强调文字颜色 4 3 2 2 2 2" xfId="31685"/>
    <cellStyle name="强调文字颜色 4 3 2 2 3" xfId="31686"/>
    <cellStyle name="强调文字颜色 4 3 2 2 3 2" xfId="31687"/>
    <cellStyle name="强调文字颜色 4 3 2 2 6 2" xfId="31688"/>
    <cellStyle name="强调文字颜色 4 3 2 3 2" xfId="31689"/>
    <cellStyle name="强调文字颜色 4 3 2 3 2 2" xfId="31690"/>
    <cellStyle name="强调文字颜色 4 3 2 3 3" xfId="31691"/>
    <cellStyle name="强调文字颜色 4 3 2 3 3 2" xfId="31692"/>
    <cellStyle name="强调文字颜色 4 3 2 3 4 2" xfId="31693"/>
    <cellStyle name="强调文字颜色 4 3 2 3 5" xfId="31694"/>
    <cellStyle name="强调文字颜色 4 3 2 3 5 2" xfId="31695"/>
    <cellStyle name="强调文字颜色 4 3 2 3 6" xfId="31696"/>
    <cellStyle name="强调文字颜色 4 3 2 4 2" xfId="31697"/>
    <cellStyle name="强调文字颜色 4 3 2 4 2 2" xfId="31698"/>
    <cellStyle name="强调文字颜色 4 3 2 4 3" xfId="31699"/>
    <cellStyle name="强调文字颜色 4 3 2 4 4 2" xfId="31700"/>
    <cellStyle name="强调文字颜色 4 3 2 5" xfId="31701"/>
    <cellStyle name="强调文字颜色 4 3 2 5 2" xfId="31702"/>
    <cellStyle name="强调文字颜色 4 3 2 5 2 2" xfId="31703"/>
    <cellStyle name="强调文字颜色 4 3 2 5 4" xfId="31704"/>
    <cellStyle name="强调文字颜色 4 3 2 6" xfId="31705"/>
    <cellStyle name="强调文字颜色 4 3 2 6 2" xfId="31706"/>
    <cellStyle name="强调文字颜色 4 3 2 7" xfId="31707"/>
    <cellStyle name="强调文字颜色 4 3 2 7 2" xfId="31708"/>
    <cellStyle name="强调文字颜色 4 3 3 2 2 2 2" xfId="31709"/>
    <cellStyle name="强调文字颜色 4 3 3 2 2 2 2 2" xfId="31710"/>
    <cellStyle name="强调文字颜色 4 3 3 2 2 2 3" xfId="31711"/>
    <cellStyle name="强调文字颜色 4 3 3 2 2 2 4" xfId="31712"/>
    <cellStyle name="强调文字颜色 4 3 3 2 2 3 3 2" xfId="31713"/>
    <cellStyle name="强调文字颜色 5 2 2" xfId="31714"/>
    <cellStyle name="强调文字颜色 4 3 3 2 3 2" xfId="31715"/>
    <cellStyle name="强调文字颜色 5 2 2 2" xfId="31716"/>
    <cellStyle name="强调文字颜色 4 3 3 2 3 2 2" xfId="31717"/>
    <cellStyle name="强调文字颜色 5 2 2 3" xfId="31718"/>
    <cellStyle name="强调文字颜色 4 3 3 2 3 2 3" xfId="31719"/>
    <cellStyle name="强调文字颜色 5 2 2 4" xfId="31720"/>
    <cellStyle name="强调文字颜色 4 3 3 2 3 2 4" xfId="31721"/>
    <cellStyle name="强调文字颜色 5 3" xfId="31722"/>
    <cellStyle name="输入 2 3 2 6 4" xfId="31723"/>
    <cellStyle name="强调文字颜色 4 3 3 2 4" xfId="31724"/>
    <cellStyle name="强调文字颜色 5 3 2" xfId="31725"/>
    <cellStyle name="强调文字颜色 4 3 3 2 4 2" xfId="31726"/>
    <cellStyle name="强调文字颜色 5 3 2 2" xfId="31727"/>
    <cellStyle name="强调文字颜色 4 3 3 2 4 2 2" xfId="31728"/>
    <cellStyle name="强调文字颜色 5 4" xfId="31729"/>
    <cellStyle name="强调文字颜色 4 3 3 2 5" xfId="31730"/>
    <cellStyle name="强调文字颜色 5 4 2" xfId="31731"/>
    <cellStyle name="强调文字颜色 4 3 3 2 5 2" xfId="31732"/>
    <cellStyle name="强调文字颜色 5 5" xfId="31733"/>
    <cellStyle name="强调文字颜色 4 3 3 2 6" xfId="31734"/>
    <cellStyle name="强调文字颜色 5 5 2" xfId="31735"/>
    <cellStyle name="强调文字颜色 4 3 3 2 6 2" xfId="31736"/>
    <cellStyle name="强调文字颜色 4 3 3 3 2" xfId="31737"/>
    <cellStyle name="强调文字颜色 4 3 3 3 2 2" xfId="31738"/>
    <cellStyle name="强调文字颜色 6 2" xfId="31739"/>
    <cellStyle name="强调文字颜色 4 3 3 3 3" xfId="31740"/>
    <cellStyle name="强调文字颜色 6 2 2" xfId="31741"/>
    <cellStyle name="强调文字颜色 4 3 3 3 3 2" xfId="31742"/>
    <cellStyle name="强调文字颜色 6 2 2 2" xfId="31743"/>
    <cellStyle name="强调文字颜色 4 3 3 3 3 2 2" xfId="31744"/>
    <cellStyle name="强调文字颜色 6 3" xfId="31745"/>
    <cellStyle name="强调文字颜色 4 3 3 3 4" xfId="31746"/>
    <cellStyle name="强调文字颜色 6 3 2" xfId="31747"/>
    <cellStyle name="强调文字颜色 4 3 3 3 4 2" xfId="31748"/>
    <cellStyle name="强调文字颜色 6 4" xfId="31749"/>
    <cellStyle name="强调文字颜色 4 3 3 3 5" xfId="31750"/>
    <cellStyle name="强调文字颜色 6 4 2" xfId="31751"/>
    <cellStyle name="强调文字颜色 4 3 3 3 5 2" xfId="31752"/>
    <cellStyle name="强调文字颜色 6 5" xfId="31753"/>
    <cellStyle name="强调文字颜色 4 3 3 3 6" xfId="31754"/>
    <cellStyle name="强调文字颜色 4 3 3 4 2" xfId="31755"/>
    <cellStyle name="强调文字颜色 4 3 3 4 2 2" xfId="31756"/>
    <cellStyle name="输入 6 7" xfId="31757"/>
    <cellStyle name="输入 5 2 6" xfId="31758"/>
    <cellStyle name="强调文字颜色 4 3 3 4 2 2 2" xfId="31759"/>
    <cellStyle name="强调文字颜色 4 3 3 4 3" xfId="31760"/>
    <cellStyle name="强调文字颜色 4 3 3 4 4" xfId="31761"/>
    <cellStyle name="强调文字颜色 4 3 3 4 4 2" xfId="31762"/>
    <cellStyle name="强调文字颜色 4 3 3 5" xfId="31763"/>
    <cellStyle name="强调文字颜色 4 3 3 5 2" xfId="31764"/>
    <cellStyle name="强调文字颜色 4 3 3 5 2 2" xfId="31765"/>
    <cellStyle name="强调文字颜色 4 3 3 6" xfId="31766"/>
    <cellStyle name="强调文字颜色 4 3 3 6 2" xfId="31767"/>
    <cellStyle name="强调文字颜色 4 3 3 6 4" xfId="31768"/>
    <cellStyle name="强调文字颜色 4 3 3 7" xfId="31769"/>
    <cellStyle name="强调文字颜色 4 3 3 7 2" xfId="31770"/>
    <cellStyle name="强调文字颜色 6 2 3 2 3 4" xfId="31771"/>
    <cellStyle name="强调文字颜色 4 3 4 2 2 2 3" xfId="31772"/>
    <cellStyle name="输入 2 3 3 6 3" xfId="31773"/>
    <cellStyle name="强调文字颜色 4 3 4 2 3" xfId="31774"/>
    <cellStyle name="强调文字颜色 4 3 4 2 3 2" xfId="31775"/>
    <cellStyle name="强调文字颜色 6 2 3 3 3 3" xfId="31776"/>
    <cellStyle name="强调文字颜色 4 3 4 2 3 2 2" xfId="31777"/>
    <cellStyle name="强调文字颜色 4 3 4 2 4" xfId="31778"/>
    <cellStyle name="强调文字颜色 4 3 4 2 4 2" xfId="31779"/>
    <cellStyle name="强调文字颜色 4 3 4 2 5" xfId="31780"/>
    <cellStyle name="输出 4 3 2 2 2 3" xfId="31781"/>
    <cellStyle name="强调文字颜色 4 3 4 2 5 2" xfId="31782"/>
    <cellStyle name="强调文字颜色 4 3 4 2 6" xfId="31783"/>
    <cellStyle name="输入 2 3 3 7" xfId="31784"/>
    <cellStyle name="强调文字颜色 4 3 4 3" xfId="31785"/>
    <cellStyle name="强调文字颜色 4 3 4 3 2" xfId="31786"/>
    <cellStyle name="强调文字颜色 4 3 4 3 2 2" xfId="31787"/>
    <cellStyle name="强调文字颜色 4 3 4 3 3" xfId="31788"/>
    <cellStyle name="强调文字颜色 4 3 4 3 4" xfId="31789"/>
    <cellStyle name="强调文字颜色 4 3 4 3 4 2" xfId="31790"/>
    <cellStyle name="强调文字颜色 4 3 4 3 5" xfId="31791"/>
    <cellStyle name="输出 4 3 2 3 2 3" xfId="31792"/>
    <cellStyle name="强调文字颜色 4 3 4 3 5 2" xfId="31793"/>
    <cellStyle name="强调文字颜色 4 3 4 4 2 2" xfId="31794"/>
    <cellStyle name="强调文字颜色 4 3 4 4 3" xfId="31795"/>
    <cellStyle name="强调文字颜色 4 3 4 4 3 2" xfId="31796"/>
    <cellStyle name="强调文字颜色 4 3 4 4 4" xfId="31797"/>
    <cellStyle name="强调文字颜色 4 3 4 5" xfId="31798"/>
    <cellStyle name="强调文字颜色 4 3 4 5 2" xfId="31799"/>
    <cellStyle name="强调文字颜色 4 3 4 5 3" xfId="31800"/>
    <cellStyle name="强调文字颜色 4 3 4 5 4" xfId="31801"/>
    <cellStyle name="强调文字颜色 4 3 4 6" xfId="31802"/>
    <cellStyle name="强调文字颜色 4 3 4 6 2" xfId="31803"/>
    <cellStyle name="输入 2 3 4 7" xfId="31804"/>
    <cellStyle name="强调文字颜色 4 3 5 3" xfId="31805"/>
    <cellStyle name="强调文字颜色 4 3 5 3 3" xfId="31806"/>
    <cellStyle name="强调文字颜色 4 3 5 3 4" xfId="31807"/>
    <cellStyle name="强调文字颜色 4 3 5 4" xfId="31808"/>
    <cellStyle name="强调文字颜色 4 3 5 4 2" xfId="31809"/>
    <cellStyle name="强调文字颜色 4 3 5 4 3" xfId="31810"/>
    <cellStyle name="强调文字颜色 4 3 5 4 4" xfId="31811"/>
    <cellStyle name="强调文字颜色 4 3 5 6 2" xfId="31812"/>
    <cellStyle name="强调文字颜色 4 3 6 2 2" xfId="31813"/>
    <cellStyle name="适中 5 2 2 6" xfId="31814"/>
    <cellStyle name="强调文字颜色 4 3 6 2 2 2" xfId="31815"/>
    <cellStyle name="适中 5 2 2 6 2" xfId="31816"/>
    <cellStyle name="强调文字颜色 4 3 6 2 3 2" xfId="31817"/>
    <cellStyle name="强调文字颜色 4 3 6 2 4" xfId="31818"/>
    <cellStyle name="强调文字颜色 4 3 6 2 5" xfId="31819"/>
    <cellStyle name="强调文字颜色 4 3 6 3" xfId="31820"/>
    <cellStyle name="强调文字颜色 4 3 6 3 2" xfId="31821"/>
    <cellStyle name="强调文字颜色 4 3 6 3 2 2" xfId="31822"/>
    <cellStyle name="强调文字颜色 4 3 6 3 3" xfId="31823"/>
    <cellStyle name="强调文字颜色 4 3 6 3 3 2" xfId="31824"/>
    <cellStyle name="强调文字颜色 4 3 6 3 4" xfId="31825"/>
    <cellStyle name="强调文字颜色 4 3 6 3 5" xfId="31826"/>
    <cellStyle name="强调文字颜色 4 3 6 4" xfId="31827"/>
    <cellStyle name="强调文字颜色 4 3 6 4 2" xfId="31828"/>
    <cellStyle name="强调文字颜色 4 3 6 4 3" xfId="31829"/>
    <cellStyle name="强调文字颜色 4 3 6 4 4" xfId="31830"/>
    <cellStyle name="强调文字颜色 4 3 6 5 2" xfId="31831"/>
    <cellStyle name="强调文字颜色 4 3 6 6" xfId="31832"/>
    <cellStyle name="强调文字颜色 4 3 6 7" xfId="31833"/>
    <cellStyle name="强调文字颜色 4 3 6 7 2" xfId="31834"/>
    <cellStyle name="强调文字颜色 4 3 8" xfId="31835"/>
    <cellStyle name="强调文字颜色 4 3 8 4" xfId="31836"/>
    <cellStyle name="强调文字颜色 5 4 2 3 5" xfId="31837"/>
    <cellStyle name="强调文字颜色 4 3 9" xfId="31838"/>
    <cellStyle name="强调文字颜色 4 4" xfId="31839"/>
    <cellStyle name="强调文字颜色 4 4 10 2" xfId="31840"/>
    <cellStyle name="强调文字颜色 4 4 2" xfId="31841"/>
    <cellStyle name="输出 2 4 2 3 6" xfId="31842"/>
    <cellStyle name="强调文字颜色 4 4 2 2 3 2 4" xfId="31843"/>
    <cellStyle name="强调文字颜色 4 4 2 2 3 5 2" xfId="31844"/>
    <cellStyle name="强调文字颜色 4 4 2 2 4" xfId="31845"/>
    <cellStyle name="强调文字颜色 4 4 2 2 5" xfId="31846"/>
    <cellStyle name="强调文字颜色 4 4 2 2 6" xfId="31847"/>
    <cellStyle name="强调文字颜色 4 4 2 3" xfId="31848"/>
    <cellStyle name="强调文字颜色 4 4 2 3 2" xfId="31849"/>
    <cellStyle name="强调文字颜色 4 4 2 3 3" xfId="31850"/>
    <cellStyle name="强调文字颜色 4 4 2 3 3 5" xfId="31851"/>
    <cellStyle name="强调文字颜色 4 4 2 3 4" xfId="31852"/>
    <cellStyle name="强调文字颜色 4 4 2 3 5" xfId="31853"/>
    <cellStyle name="强调文字颜色 6 2 2 2 2 3 3 2" xfId="31854"/>
    <cellStyle name="强调文字颜色 4 4 2 4" xfId="31855"/>
    <cellStyle name="强调文字颜色 4 4 2 4 2" xfId="31856"/>
    <cellStyle name="强调文字颜色 4 4 2 4 3" xfId="31857"/>
    <cellStyle name="强调文字颜色 4 4 2 4 4" xfId="31858"/>
    <cellStyle name="强调文字颜色 4 4 2 5" xfId="31859"/>
    <cellStyle name="强调文字颜色 4 4 2 5 2" xfId="31860"/>
    <cellStyle name="强调文字颜色 4 4 2 5 4" xfId="31861"/>
    <cellStyle name="强调文字颜色 4 4 2 6" xfId="31862"/>
    <cellStyle name="强调文字颜色 4 4 2 6 2" xfId="31863"/>
    <cellStyle name="强调文字颜色 4 4 2 6 4" xfId="31864"/>
    <cellStyle name="强调文字颜色 4 4 2 7" xfId="31865"/>
    <cellStyle name="强调文字颜色 4 4 2 7 2" xfId="31866"/>
    <cellStyle name="强调文字颜色 4 4 3 2 2 2 4" xfId="31867"/>
    <cellStyle name="强调文字颜色 4 4 3 2 2 4 3" xfId="31868"/>
    <cellStyle name="强调文字颜色 4 4 3 2 2 5" xfId="31869"/>
    <cellStyle name="强调文字颜色 4 4 3 2 2 5 2" xfId="31870"/>
    <cellStyle name="强调文字颜色 4 4 3 2 2 6 2" xfId="31871"/>
    <cellStyle name="输出 3 4 2 3 6" xfId="31872"/>
    <cellStyle name="强调文字颜色 4 4 3 2 3 2 4" xfId="31873"/>
    <cellStyle name="强调文字颜色 4 4 3 2 3 5 2" xfId="31874"/>
    <cellStyle name="强调文字颜色 4 4 3 2 4" xfId="31875"/>
    <cellStyle name="适中 4 2 2 2 2 3" xfId="31876"/>
    <cellStyle name="强调文字颜色 4 4 3 2 5" xfId="31877"/>
    <cellStyle name="适中 4 2 2 2 2 4" xfId="31878"/>
    <cellStyle name="强调文字颜色 4 4 3 2 6" xfId="31879"/>
    <cellStyle name="输入 2 4 2 7" xfId="31880"/>
    <cellStyle name="强调文字颜色 4 4 3 3" xfId="31881"/>
    <cellStyle name="强调文字颜色 4 4 3 3 2" xfId="31882"/>
    <cellStyle name="强调文字颜色 4 4 3 3 3" xfId="31883"/>
    <cellStyle name="输入 3 4 2 2 4 3" xfId="31884"/>
    <cellStyle name="适中 4 2 2 2 3 2" xfId="31885"/>
    <cellStyle name="强调文字颜色 4 4 3 3 3 5" xfId="31886"/>
    <cellStyle name="强调文字颜色 4 4 3 3 4" xfId="31887"/>
    <cellStyle name="输入 3 4 2 2 4 4" xfId="31888"/>
    <cellStyle name="适中 4 2 2 2 3 3" xfId="31889"/>
    <cellStyle name="强调文字颜色 4 4 3 3 5" xfId="31890"/>
    <cellStyle name="适中 4 2 2 2 3 4" xfId="31891"/>
    <cellStyle name="强调文字颜色 4 4 3 4" xfId="31892"/>
    <cellStyle name="强调文字颜色 4 4 3 4 2" xfId="31893"/>
    <cellStyle name="强调文字颜色 4 4 3 4 3" xfId="31894"/>
    <cellStyle name="输入 3 4 2 2 5 3" xfId="31895"/>
    <cellStyle name="适中 4 2 2 2 4 2" xfId="31896"/>
    <cellStyle name="强调文字颜色 4 4 3 4 4" xfId="31897"/>
    <cellStyle name="适中 4 2 2 2 4 3" xfId="31898"/>
    <cellStyle name="强调文字颜色 4 4 3 5" xfId="31899"/>
    <cellStyle name="强调文字颜色 4 4 3 5 2" xfId="31900"/>
    <cellStyle name="强调文字颜色 4 4 3 5 4" xfId="31901"/>
    <cellStyle name="强调文字颜色 4 4 3 6" xfId="31902"/>
    <cellStyle name="强调文字颜色 4 4 3 6 2" xfId="31903"/>
    <cellStyle name="强调文字颜色 4 4 3 6 4" xfId="31904"/>
    <cellStyle name="强调文字颜色 4 4 3 7" xfId="31905"/>
    <cellStyle name="强调文字颜色 4 4 3 7 2" xfId="31906"/>
    <cellStyle name="强调文字颜色 4 4 4 2 2 4" xfId="31907"/>
    <cellStyle name="强调文字颜色 4 4 4 2 3" xfId="31908"/>
    <cellStyle name="输入 3 4 2 3 3 3" xfId="31909"/>
    <cellStyle name="适中 4 2 2 3 2 2" xfId="31910"/>
    <cellStyle name="强调文字颜色 4 4 4 2 3 5" xfId="31911"/>
    <cellStyle name="强调文字颜色 4 4 4 2 4" xfId="31912"/>
    <cellStyle name="适中 4 2 2 3 2 3" xfId="31913"/>
    <cellStyle name="强调文字颜色 6 3 2 4 2 2 2" xfId="31914"/>
    <cellStyle name="强调文字颜色 4 4 4 2 4 3" xfId="31915"/>
    <cellStyle name="强调文字颜色 4 4 4 2 5" xfId="31916"/>
    <cellStyle name="适中 4 2 2 3 2 4" xfId="31917"/>
    <cellStyle name="强调文字颜色 4 4 4 2 6" xfId="31918"/>
    <cellStyle name="输出 4 4 2 3 2 3" xfId="31919"/>
    <cellStyle name="强调文字颜色 4 4 4 3 5 2" xfId="31920"/>
    <cellStyle name="强调文字颜色 4 4 4 5 4" xfId="31921"/>
    <cellStyle name="强调文字颜色 4 4 5 2 3" xfId="31922"/>
    <cellStyle name="适中 4 2 2 4 2 2" xfId="31923"/>
    <cellStyle name="强调文字颜色 4 4 5 2 4" xfId="31924"/>
    <cellStyle name="强调文字颜色 4 4 5 3 2 2" xfId="31925"/>
    <cellStyle name="强调文字颜色 4 4 5 3 3" xfId="31926"/>
    <cellStyle name="适中 4 2 2 4 3 2" xfId="31927"/>
    <cellStyle name="强调文字颜色 4 4 5 3 3 2" xfId="31928"/>
    <cellStyle name="强调文字颜色 4 4 5 3 4" xfId="31929"/>
    <cellStyle name="强调文字颜色 4 4 5 4 3" xfId="31930"/>
    <cellStyle name="强调文字颜色 4 4 5 4 4" xfId="31931"/>
    <cellStyle name="强调文字颜色 4 4 6 2 3 2" xfId="31932"/>
    <cellStyle name="强调文字颜色 6 6 2 3 3 2" xfId="31933"/>
    <cellStyle name="强调文字颜色 4 4 6 2 3 3" xfId="31934"/>
    <cellStyle name="强调文字颜色 4 4 6 2 5" xfId="31935"/>
    <cellStyle name="强调文字颜色 4 4 6 3 2 2" xfId="31936"/>
    <cellStyle name="强调文字颜色 4 4 6 3 3 2" xfId="31937"/>
    <cellStyle name="强调文字颜色 4 4 6 3 4" xfId="31938"/>
    <cellStyle name="强调文字颜色 4 4 6 3 5" xfId="31939"/>
    <cellStyle name="强调文字颜色 4 4 6 4 2" xfId="31940"/>
    <cellStyle name="强调文字颜色 4 4 6 4 3" xfId="31941"/>
    <cellStyle name="强调文字颜色 4 4 6 4 4" xfId="31942"/>
    <cellStyle name="强调文字颜色 4 4 6 5 2" xfId="31943"/>
    <cellStyle name="适中 4 3 2 2 2 3" xfId="31944"/>
    <cellStyle name="强调文字颜色 4 4 7 3" xfId="31945"/>
    <cellStyle name="强调文字颜色 5 4 3 2 4" xfId="31946"/>
    <cellStyle name="适中 4 3 2 2 3 2 2" xfId="31947"/>
    <cellStyle name="强调文字颜色 4 4 8 2 2" xfId="31948"/>
    <cellStyle name="强调文字颜色 5 4 3 3 3 2" xfId="31949"/>
    <cellStyle name="适中 4 3 2 2 3 4" xfId="31950"/>
    <cellStyle name="强调文字颜色 4 4 8 4" xfId="31951"/>
    <cellStyle name="强调文字颜色 5 4 3 3 5" xfId="31952"/>
    <cellStyle name="适中 4 3 2 2 3 5" xfId="31953"/>
    <cellStyle name="强调文字颜色 4 4 8 5" xfId="31954"/>
    <cellStyle name="强调文字颜色 5 4 3 3 6" xfId="31955"/>
    <cellStyle name="适中 4 3 2 2 4" xfId="31956"/>
    <cellStyle name="强调文字颜色 4 4 9" xfId="31957"/>
    <cellStyle name="适中 4 3 2 2 4 4" xfId="31958"/>
    <cellStyle name="强调文字颜色 4 4 9 4" xfId="31959"/>
    <cellStyle name="强调文字颜色 5 4 3 4 5" xfId="31960"/>
    <cellStyle name="强调文字颜色 4 5" xfId="31961"/>
    <cellStyle name="强调文字颜色 4 5 2" xfId="31962"/>
    <cellStyle name="强调文字颜色 4 5 2 2 2 2 3" xfId="31963"/>
    <cellStyle name="强调文字颜色 4 5 2 2 2 3" xfId="31964"/>
    <cellStyle name="强调文字颜色 4 5 2 2 2 4" xfId="31965"/>
    <cellStyle name="强调文字颜色 4 5 2 2 3 2 2" xfId="31966"/>
    <cellStyle name="强调文字颜色 4 5 2 2 3 3 2" xfId="31967"/>
    <cellStyle name="强调文字颜色 4 5 2 2 3 4" xfId="31968"/>
    <cellStyle name="强调文字颜色 6 3 3 2 2 2 2" xfId="31969"/>
    <cellStyle name="强调文字颜色 4 5 2 2 4 3" xfId="31970"/>
    <cellStyle name="强调文字颜色 6 3 3 2 2 2 3" xfId="31971"/>
    <cellStyle name="强调文字颜色 4 5 2 2 4 4" xfId="31972"/>
    <cellStyle name="强调文字颜色 4 5 2 2 5 2" xfId="31973"/>
    <cellStyle name="强调文字颜色 4 5 2 2 6" xfId="31974"/>
    <cellStyle name="强调文字颜色 4 5 2 2 6 2" xfId="31975"/>
    <cellStyle name="强调文字颜色 4 5 2 3" xfId="31976"/>
    <cellStyle name="强调文字颜色 4 5 2 3 2" xfId="31977"/>
    <cellStyle name="强调文字颜色 4 5 2 3 2 2" xfId="31978"/>
    <cellStyle name="强调文字颜色 4 5 2 3 2 2 2" xfId="31979"/>
    <cellStyle name="强调文字颜色 4 5 2 3 2 3" xfId="31980"/>
    <cellStyle name="强调文字颜色 4 5 2 3 2 4" xfId="31981"/>
    <cellStyle name="适中 3 3 2 2 3 3 2" xfId="31982"/>
    <cellStyle name="强调文字颜色 4 5 2 3 3" xfId="31983"/>
    <cellStyle name="强调文字颜色 4 5 2 3 5" xfId="31984"/>
    <cellStyle name="输出 2 3 4 2 2 4" xfId="31985"/>
    <cellStyle name="强调文字颜色 4 5 2 3 5 2" xfId="31986"/>
    <cellStyle name="强调文字颜色 4 5 2 4" xfId="31987"/>
    <cellStyle name="强调文字颜色 4 5 2 4 2" xfId="31988"/>
    <cellStyle name="强调文字颜色 4 5 2 4 2 2" xfId="31989"/>
    <cellStyle name="强调文字颜色 4 5 2 4 3" xfId="31990"/>
    <cellStyle name="强调文字颜色 4 5 2 4 3 2" xfId="31991"/>
    <cellStyle name="强调文字颜色 4 5 2 4 4" xfId="31992"/>
    <cellStyle name="强调文字颜色 4 5 2 5 2" xfId="31993"/>
    <cellStyle name="强调文字颜色 4 5 2 6 2" xfId="31994"/>
    <cellStyle name="强调文字颜色 4 5 3 2 2 3" xfId="31995"/>
    <cellStyle name="强调文字颜色 5 2 2 2 2 2 4" xfId="31996"/>
    <cellStyle name="输入 2 5 2 7" xfId="31997"/>
    <cellStyle name="强调文字颜色 4 5 3 3" xfId="31998"/>
    <cellStyle name="强调文字颜色 4 5 3 3 2" xfId="31999"/>
    <cellStyle name="强调文字颜色 4 5 3 3 2 2" xfId="32000"/>
    <cellStyle name="强调文字颜色 5 2 2 2 3 2 3" xfId="32001"/>
    <cellStyle name="强调文字颜色 4 5 3 3 3" xfId="32002"/>
    <cellStyle name="强调文字颜色 4 5 3 3 3 2" xfId="32003"/>
    <cellStyle name="强调文字颜色 4 5 3 3 5" xfId="32004"/>
    <cellStyle name="强调文字颜色 4 5 3 4" xfId="32005"/>
    <cellStyle name="强调文字颜色 4 5 3 4 2" xfId="32006"/>
    <cellStyle name="强调文字颜色 4 5 3 5" xfId="32007"/>
    <cellStyle name="强调文字颜色 4 5 3 5 2" xfId="32008"/>
    <cellStyle name="强调文字颜色 4 5 3 6" xfId="32009"/>
    <cellStyle name="强调文字颜色 4 5 4 2 3" xfId="32010"/>
    <cellStyle name="适中 4 2 3 3 2 2" xfId="32011"/>
    <cellStyle name="强调文字颜色 4 5 4 5 2" xfId="32012"/>
    <cellStyle name="强调文字颜色 4 5 6" xfId="32013"/>
    <cellStyle name="强调文字颜色 4 5 6 2" xfId="32014"/>
    <cellStyle name="强调文字颜色 4 6" xfId="32015"/>
    <cellStyle name="强调文字颜色 4 6 2 6" xfId="32016"/>
    <cellStyle name="输入 2 5 3 3" xfId="32017"/>
    <cellStyle name="强调文字颜色 4 6 2 6 2" xfId="32018"/>
    <cellStyle name="强调文字颜色 4 6 4" xfId="32019"/>
    <cellStyle name="输入 2 6 3 6" xfId="32020"/>
    <cellStyle name="强调文字颜色 4 6 4 2" xfId="32021"/>
    <cellStyle name="强调文字颜色 4 6 5" xfId="32022"/>
    <cellStyle name="强调文字颜色 4 7" xfId="32023"/>
    <cellStyle name="强调文字颜色 4 7 2 3" xfId="32024"/>
    <cellStyle name="强调文字颜色 4 7 2 4" xfId="32025"/>
    <cellStyle name="强调文字颜色 4 7 3 3 2" xfId="32026"/>
    <cellStyle name="强调文字颜色 4 7 3 4" xfId="32027"/>
    <cellStyle name="强调文字颜色 4 7 3 5" xfId="32028"/>
    <cellStyle name="强调文字颜色 4 7 4" xfId="32029"/>
    <cellStyle name="强调文字颜色 4 7 5" xfId="32030"/>
    <cellStyle name="强调文字颜色 4 8" xfId="32031"/>
    <cellStyle name="强调文字颜色 4 8 2" xfId="32032"/>
    <cellStyle name="强调文字颜色 4 9" xfId="32033"/>
    <cellStyle name="强调文字颜色 4 9 2" xfId="32034"/>
    <cellStyle name="强调文字颜色 5 2 10" xfId="32035"/>
    <cellStyle name="强调文字颜色 5 2 10 2" xfId="32036"/>
    <cellStyle name="强调文字颜色 5 4 5 4 4" xfId="32037"/>
    <cellStyle name="强调文字颜色 5 2 2 2 2 2 2 2" xfId="32038"/>
    <cellStyle name="强调文字颜色 5 2 2 2 2 2 2 3" xfId="32039"/>
    <cellStyle name="强调文字颜色 5 2 2 2 2 3 2 2" xfId="32040"/>
    <cellStyle name="强调文字颜色 5 2 2 2 2 3 4" xfId="32041"/>
    <cellStyle name="强调文字颜色 5 2 2 2 2 4 4" xfId="32042"/>
    <cellStyle name="强调文字颜色 6 3 3 3 2 2 2" xfId="32043"/>
    <cellStyle name="强调文字颜色 5 2 2 2 3 2 2" xfId="32044"/>
    <cellStyle name="强调文字颜色 5 2 2 2 3 2 4" xfId="32045"/>
    <cellStyle name="强调文字颜色 5 2 2 2 3 4 2" xfId="32046"/>
    <cellStyle name="强调文字颜色 5 2 2 2 3 5 2" xfId="32047"/>
    <cellStyle name="强调文字颜色 5 2 2 2 4 2 2" xfId="32048"/>
    <cellStyle name="强调文字颜色 5 2 2 2 4 3" xfId="32049"/>
    <cellStyle name="强调文字颜色 5 2 2 2 4 3 2" xfId="32050"/>
    <cellStyle name="强调文字颜色 5 2 2 2 4 4" xfId="32051"/>
    <cellStyle name="强调文字颜色 5 2 2 2 5 3" xfId="32052"/>
    <cellStyle name="强调文字颜色 5 2 2 2 5 4" xfId="32053"/>
    <cellStyle name="强调文字颜色 5 2 2 2 6" xfId="32054"/>
    <cellStyle name="强调文字颜色 5 2 2 2 6 2" xfId="32055"/>
    <cellStyle name="强调文字颜色 5 2 2 3 2 2" xfId="32056"/>
    <cellStyle name="强调文字颜色 5 2 2 3 2 4" xfId="32057"/>
    <cellStyle name="强调文字颜色 5 2 2 3 3 3" xfId="32058"/>
    <cellStyle name="强调文字颜色 5 2 2 3 3 4" xfId="32059"/>
    <cellStyle name="强调文字颜色 5 2 2 3 4 3" xfId="32060"/>
    <cellStyle name="强调文字颜色 5 2 2 3 4 4" xfId="32061"/>
    <cellStyle name="强调文字颜色 5 2 2 3 5 2" xfId="32062"/>
    <cellStyle name="强调文字颜色 5 2 2 4 4 2" xfId="32063"/>
    <cellStyle name="强调文字颜色 5 2 2 4 5 2" xfId="32064"/>
    <cellStyle name="强调文字颜色 5 2 2 5" xfId="32065"/>
    <cellStyle name="强调文字颜色 5 2 2 5 2 2" xfId="32066"/>
    <cellStyle name="强调文字颜色 5 2 2 5 4" xfId="32067"/>
    <cellStyle name="强调文字颜色 5 2 2 5 5" xfId="32068"/>
    <cellStyle name="强调文字颜色 5 2 2 6" xfId="32069"/>
    <cellStyle name="强调文字颜色 5 2 2 6 2" xfId="32070"/>
    <cellStyle name="强调文字颜色 5 2 2 7 2" xfId="32071"/>
    <cellStyle name="强调文字颜色 5 2 3 2 2 2" xfId="32072"/>
    <cellStyle name="强调文字颜色 5 2 3 2 2 2 2" xfId="32073"/>
    <cellStyle name="强调文字颜色 5 2 3 2 2 2 2 2" xfId="32074"/>
    <cellStyle name="强调文字颜色 5 2 3 2 2 2 2 3" xfId="32075"/>
    <cellStyle name="强调文字颜色 5 2 3 2 2 4" xfId="32076"/>
    <cellStyle name="强调文字颜色 5 2 3 2 2 4 2" xfId="32077"/>
    <cellStyle name="强调文字颜色 5 2 3 2 2 5" xfId="32078"/>
    <cellStyle name="强调文字颜色 5 2 3 2 2 5 2" xfId="32079"/>
    <cellStyle name="强调文字颜色 5 2 3 2 2 6 2" xfId="32080"/>
    <cellStyle name="强调文字颜色 5 2 3 2 3 2" xfId="32081"/>
    <cellStyle name="强调文字颜色 5 2 3 2 3 2 2" xfId="32082"/>
    <cellStyle name="强调文字颜色 5 2 3 2 3 2 2 2" xfId="32083"/>
    <cellStyle name="强调文字颜色 5 2 3 2 3 4 2" xfId="32084"/>
    <cellStyle name="强调文字颜色 5 2 3 2 3 5" xfId="32085"/>
    <cellStyle name="强调文字颜色 5 2 3 2 4 2" xfId="32086"/>
    <cellStyle name="强调文字颜色 5 2 3 2 4 2 2" xfId="32087"/>
    <cellStyle name="强调文字颜色 5 2 3 2 4 3" xfId="32088"/>
    <cellStyle name="强调文字颜色 5 2 3 2 4 3 2" xfId="32089"/>
    <cellStyle name="强调文字颜色 5 2 3 2 4 4" xfId="32090"/>
    <cellStyle name="强调文字颜色 5 2 3 2 4 5" xfId="32091"/>
    <cellStyle name="强调文字颜色 5 2 3 2 5 2" xfId="32092"/>
    <cellStyle name="强调文字颜色 5 2 3 2 5 3" xfId="32093"/>
    <cellStyle name="强调文字颜色 5 2 3 2 5 4" xfId="32094"/>
    <cellStyle name="强调文字颜色 5 2 3 2 6" xfId="32095"/>
    <cellStyle name="强调文字颜色 5 2 3 2 6 2" xfId="32096"/>
    <cellStyle name="强调文字颜色 5 2 3 3 2 2 2" xfId="32097"/>
    <cellStyle name="强调文字颜色 5 2 3 3 2 4" xfId="32098"/>
    <cellStyle name="强调文字颜色 5 2 3 3 3 2 2" xfId="32099"/>
    <cellStyle name="强调文字颜色 5 2 3 3 3 3 2" xfId="32100"/>
    <cellStyle name="强调文字颜色 5 2 3 3 3 4" xfId="32101"/>
    <cellStyle name="强调文字颜色 5 2 3 3 3 5" xfId="32102"/>
    <cellStyle name="强调文字颜色 5 2 3 3 4 4" xfId="32103"/>
    <cellStyle name="强调文字颜色 5 2 3 3 5 2" xfId="32104"/>
    <cellStyle name="强调文字颜色 5 2 3 4 2 2" xfId="32105"/>
    <cellStyle name="强调文字颜色 5 2 3 4 2 2 2" xfId="32106"/>
    <cellStyle name="强调文字颜色 5 2 3 4 2 4" xfId="32107"/>
    <cellStyle name="强调文字颜色 5 2 3 4 4 2" xfId="32108"/>
    <cellStyle name="强调文字颜色 5 2 3 4 5 2" xfId="32109"/>
    <cellStyle name="强调文字颜色 5 2 3 5" xfId="32110"/>
    <cellStyle name="强调文字颜色 5 2 3 5 2" xfId="32111"/>
    <cellStyle name="强调文字颜色 5 2 3 5 2 2" xfId="32112"/>
    <cellStyle name="强调文字颜色 5 2 3 5 4" xfId="32113"/>
    <cellStyle name="强调文字颜色 5 2 3 5 5" xfId="32114"/>
    <cellStyle name="强调文字颜色 5 2 3 6" xfId="32115"/>
    <cellStyle name="强调文字颜色 5 2 3 6 2" xfId="32116"/>
    <cellStyle name="强调文字颜色 5 2 3 7" xfId="32117"/>
    <cellStyle name="强调文字颜色 5 2 3 7 2" xfId="32118"/>
    <cellStyle name="强调文字颜色 5 2 4 2 2 4" xfId="32119"/>
    <cellStyle name="强调文字颜色 5 2 4 2 3 2" xfId="32120"/>
    <cellStyle name="输入 5 4 4" xfId="32121"/>
    <cellStyle name="输入 8 5" xfId="32122"/>
    <cellStyle name="强调文字颜色 5 2 4 3 2 2 2" xfId="32123"/>
    <cellStyle name="强调文字颜色 5 2 4 3 2 4" xfId="32124"/>
    <cellStyle name="强调文字颜色 5 2 4 4" xfId="32125"/>
    <cellStyle name="强调文字颜色 5 2 4 4 2 2" xfId="32126"/>
    <cellStyle name="强调文字颜色 5 2 4 4 3 2" xfId="32127"/>
    <cellStyle name="强调文字颜色 5 2 4 4 4" xfId="32128"/>
    <cellStyle name="强调文字颜色 5 2 4 5" xfId="32129"/>
    <cellStyle name="强调文字颜色 5 2 4 5 2" xfId="32130"/>
    <cellStyle name="强调文字颜色 5 2 4 5 3" xfId="32131"/>
    <cellStyle name="强调文字颜色 5 2 4 5 4" xfId="32132"/>
    <cellStyle name="强调文字颜色 5 2 4 6" xfId="32133"/>
    <cellStyle name="强调文字颜色 5 2 4 6 2" xfId="32134"/>
    <cellStyle name="输出 6 2 3 2" xfId="32135"/>
    <cellStyle name="强调文字颜色 5 2 5 3 2" xfId="32136"/>
    <cellStyle name="输出 6 2 3 2 2" xfId="32137"/>
    <cellStyle name="强调文字颜色 5 2 5 3 2 2" xfId="32138"/>
    <cellStyle name="输出 6 2 3 3" xfId="32139"/>
    <cellStyle name="强调文字颜色 5 2 5 3 3" xfId="32140"/>
    <cellStyle name="输出 6 2 3 3 2" xfId="32141"/>
    <cellStyle name="强调文字颜色 5 2 5 3 3 2" xfId="32142"/>
    <cellStyle name="输出 6 2 4 2" xfId="32143"/>
    <cellStyle name="强调文字颜色 5 2 5 4 2" xfId="32144"/>
    <cellStyle name="输出 6 2 4 3" xfId="32145"/>
    <cellStyle name="强调文字颜色 5 2 5 4 3" xfId="32146"/>
    <cellStyle name="输出 6 2 4 4" xfId="32147"/>
    <cellStyle name="强调文字颜色 5 2 5 4 4" xfId="32148"/>
    <cellStyle name="输出 6 2 5 2" xfId="32149"/>
    <cellStyle name="强调文字颜色 5 2 5 5 2" xfId="32150"/>
    <cellStyle name="输出 6 2 6" xfId="32151"/>
    <cellStyle name="强调文字颜色 5 2 5 6" xfId="32152"/>
    <cellStyle name="输出 6 2 6 2" xfId="32153"/>
    <cellStyle name="强调文字颜色 5 2 5 6 2" xfId="32154"/>
    <cellStyle name="输出 6 3 2 2" xfId="32155"/>
    <cellStyle name="强调文字颜色 5 2 6 2 2" xfId="32156"/>
    <cellStyle name="输出 6 3 2 3 2" xfId="32157"/>
    <cellStyle name="强调文字颜色 5 2 6 2 3 2" xfId="32158"/>
    <cellStyle name="输出 6 3 2 4" xfId="32159"/>
    <cellStyle name="强调文字颜色 5 2 6 2 4" xfId="32160"/>
    <cellStyle name="强调文字颜色 5 2 6 3 2 2" xfId="32161"/>
    <cellStyle name="强调文字颜色 5 2 6 3 3" xfId="32162"/>
    <cellStyle name="强调文字颜色 5 2 6 3 3 2" xfId="32163"/>
    <cellStyle name="强调文字颜色 5 2 6 3 4" xfId="32164"/>
    <cellStyle name="输出 6 4" xfId="32165"/>
    <cellStyle name="强调文字颜色 5 2 7" xfId="32166"/>
    <cellStyle name="强调文字颜色 5 2 8 2 2" xfId="32167"/>
    <cellStyle name="强调文字颜色 5 2 8 3 2" xfId="32168"/>
    <cellStyle name="输出 6 6" xfId="32169"/>
    <cellStyle name="强调文字颜色 5 2 9" xfId="32170"/>
    <cellStyle name="输出 6 6 3" xfId="32171"/>
    <cellStyle name="强调文字颜色 5 2 9 3" xfId="32172"/>
    <cellStyle name="强调文字颜色 5 3 2 2 2 2 2 2" xfId="32173"/>
    <cellStyle name="强调文字颜色 5 3 2 2 2 2 2 3" xfId="32174"/>
    <cellStyle name="强调文字颜色 5 3 2 2 2 2 3" xfId="32175"/>
    <cellStyle name="强调文字颜色 5 5 3 2 2 2" xfId="32176"/>
    <cellStyle name="强调文字颜色 5 3 2 2 2 3 2 2" xfId="32177"/>
    <cellStyle name="强调文字颜色 5 3 2 2 2 3 3" xfId="32178"/>
    <cellStyle name="强调文字颜色 5 3 2 2 2 3 3 2" xfId="32179"/>
    <cellStyle name="强调文字颜色 5 3 2 2 2 3 4" xfId="32180"/>
    <cellStyle name="强调文字颜色 5 3 2 2 3 2 3" xfId="32181"/>
    <cellStyle name="强调文字颜色 5 5 3 3 2 2" xfId="32182"/>
    <cellStyle name="强调文字颜色 5 3 2 2 3 4 2" xfId="32183"/>
    <cellStyle name="强调文字颜色 5 3 2 2 3 5" xfId="32184"/>
    <cellStyle name="强调文字颜色 5 3 2 2 4 2 2" xfId="32185"/>
    <cellStyle name="强调文字颜色 5 3 2 2 4 3" xfId="32186"/>
    <cellStyle name="强调文字颜色 5 3 2 2 4 3 2" xfId="32187"/>
    <cellStyle name="强调文字颜色 5 3 2 2 4 4" xfId="32188"/>
    <cellStyle name="强调文字颜色 5 3 2 2 4 5" xfId="32189"/>
    <cellStyle name="强调文字颜色 5 3 2 2 5 3" xfId="32190"/>
    <cellStyle name="强调文字颜色 5 3 2 2 5 4" xfId="32191"/>
    <cellStyle name="强调文字颜色 5 3 2 2 6" xfId="32192"/>
    <cellStyle name="强调文字颜色 5 3 2 2 6 2" xfId="32193"/>
    <cellStyle name="强调文字颜色 5 3 2 3" xfId="32194"/>
    <cellStyle name="强调文字颜色 5 3 2 4" xfId="32195"/>
    <cellStyle name="强调文字颜色 5 3 2 4 2 2 2" xfId="32196"/>
    <cellStyle name="强调文字颜色 5 3 2 4 4 2" xfId="32197"/>
    <cellStyle name="强调文字颜色 5 3 2 4 5 2" xfId="32198"/>
    <cellStyle name="强调文字颜色 5 3 2 5" xfId="32199"/>
    <cellStyle name="强调文字颜色 5 3 2 5 2 2" xfId="32200"/>
    <cellStyle name="强调文字颜色 5 3 2 5 4" xfId="32201"/>
    <cellStyle name="强调文字颜色 5 3 2 5 5" xfId="32202"/>
    <cellStyle name="强调文字颜色 5 3 2 6" xfId="32203"/>
    <cellStyle name="强调文字颜色 5 3 2 7" xfId="32204"/>
    <cellStyle name="强调文字颜色 5 3 2 7 2" xfId="32205"/>
    <cellStyle name="强调文字颜色 5 3 3 2 2 2 2 2" xfId="32206"/>
    <cellStyle name="强调文字颜色 5 3 3 2 2 2 3" xfId="32207"/>
    <cellStyle name="强调文字颜色 5 6 3 2 2 2" xfId="32208"/>
    <cellStyle name="强调文字颜色 5 3 3 2 2 3 2 2" xfId="32209"/>
    <cellStyle name="强调文字颜色 5 3 3 2 2 3 3" xfId="32210"/>
    <cellStyle name="强调文字颜色 5 3 3 2 2 3 3 2" xfId="32211"/>
    <cellStyle name="强调文字颜色 5 3 3 2 2 3 4" xfId="32212"/>
    <cellStyle name="强调文字颜色 5 3 3 2 2 4" xfId="32213"/>
    <cellStyle name="强调文字颜色 5 3 3 2 2 4 3" xfId="32214"/>
    <cellStyle name="强调文字颜色 5 3 3 2 2 4 4" xfId="32215"/>
    <cellStyle name="强调文字颜色 6 4 4 3 2 2 2" xfId="32216"/>
    <cellStyle name="强调文字颜色 5 3 3 2 2 5" xfId="32217"/>
    <cellStyle name="强调文字颜色 5 3 3 2 2 5 2" xfId="32218"/>
    <cellStyle name="强调文字颜色 5 3 3 2 2 6 2" xfId="32219"/>
    <cellStyle name="强调文字颜色 5 3 3 2 3 2 2 2" xfId="32220"/>
    <cellStyle name="输出 2 5 2 5 3" xfId="32221"/>
    <cellStyle name="强调文字颜色 5 3 3 2 3 2 3" xfId="32222"/>
    <cellStyle name="输出 2 5 3 5" xfId="32223"/>
    <cellStyle name="强调文字颜色 5 3 3 2 4 2" xfId="32224"/>
    <cellStyle name="强调文字颜色 5 3 3 2 4 2 2" xfId="32225"/>
    <cellStyle name="输出 2 5 3 6" xfId="32226"/>
    <cellStyle name="强调文字颜色 5 3 3 2 4 3" xfId="32227"/>
    <cellStyle name="强调文字颜色 5 3 3 2 4 3 2" xfId="32228"/>
    <cellStyle name="强调文字颜色 5 3 3 2 5 2" xfId="32229"/>
    <cellStyle name="强调文字颜色 5 3 3 2 5 3" xfId="32230"/>
    <cellStyle name="强调文字颜色 5 3 3 2 6" xfId="32231"/>
    <cellStyle name="强调文字颜色 5 3 3 2 6 2" xfId="32232"/>
    <cellStyle name="输入 3 3 2 7" xfId="32233"/>
    <cellStyle name="强调文字颜色 5 3 3 3" xfId="32234"/>
    <cellStyle name="强调文字颜色 5 3 3 3 2 4" xfId="32235"/>
    <cellStyle name="强调文字颜色 5 3 3 3 3 2 2" xfId="32236"/>
    <cellStyle name="输出 2 6 2 6" xfId="32237"/>
    <cellStyle name="强调文字颜色 5 3 3 3 3 3" xfId="32238"/>
    <cellStyle name="强调文字颜色 5 3 3 3 3 3 2" xfId="32239"/>
    <cellStyle name="输出 2 6 3 6" xfId="32240"/>
    <cellStyle name="强调文字颜色 5 3 3 3 4 3" xfId="32241"/>
    <cellStyle name="强调文字颜色 5 3 3 3 5 2" xfId="32242"/>
    <cellStyle name="输入 3 3 2 8" xfId="32243"/>
    <cellStyle name="强调文字颜色 5 3 3 4" xfId="32244"/>
    <cellStyle name="强调文字颜色 5 3 3 4 2 2" xfId="32245"/>
    <cellStyle name="强调文字颜色 5 3 3 4 2 2 2" xfId="32246"/>
    <cellStyle name="强调文字颜色 5 3 3 4 2 4" xfId="32247"/>
    <cellStyle name="强调文字颜色 5 3 3 4 4 2" xfId="32248"/>
    <cellStyle name="强调文字颜色 5 3 3 4 5 2" xfId="32249"/>
    <cellStyle name="强调文字颜色 5 3 3 5" xfId="32250"/>
    <cellStyle name="强调文字颜色 5 3 3 5 2" xfId="32251"/>
    <cellStyle name="强调文字颜色 5 3 3 5 2 2" xfId="32252"/>
    <cellStyle name="强调文字颜色 5 3 3 5 4" xfId="32253"/>
    <cellStyle name="强调文字颜色 5 3 3 6" xfId="32254"/>
    <cellStyle name="强调文字颜色 5 3 3 6 2" xfId="32255"/>
    <cellStyle name="强调文字颜色 5 3 3 7 2" xfId="32256"/>
    <cellStyle name="强调文字颜色 5 3 4 2 2 2 3" xfId="32257"/>
    <cellStyle name="强调文字颜色 5 3 4 2 2 4" xfId="32258"/>
    <cellStyle name="强调文字颜色 5 3 4 2 3 5" xfId="32259"/>
    <cellStyle name="输入 3 3 3 7" xfId="32260"/>
    <cellStyle name="强调文字颜色 5 3 4 3" xfId="32261"/>
    <cellStyle name="强调文字颜色 5 3 4 3 2 4" xfId="32262"/>
    <cellStyle name="输出 3 6 3 5" xfId="32263"/>
    <cellStyle name="强调文字颜色 5 3 4 3 4 2" xfId="32264"/>
    <cellStyle name="强调文字颜色 5 3 4 4" xfId="32265"/>
    <cellStyle name="强调文字颜色 5 3 4 4 2 2" xfId="32266"/>
    <cellStyle name="强调文字颜色 5 3 4 4 3 2" xfId="32267"/>
    <cellStyle name="强调文字颜色 5 3 4 4 4" xfId="32268"/>
    <cellStyle name="强调文字颜色 5 3 4 5" xfId="32269"/>
    <cellStyle name="强调文字颜色 5 3 4 5 2" xfId="32270"/>
    <cellStyle name="强调文字颜色 5 3 4 5 3" xfId="32271"/>
    <cellStyle name="强调文字颜色 5 3 4 5 4" xfId="32272"/>
    <cellStyle name="强调文字颜色 5 3 4 6" xfId="32273"/>
    <cellStyle name="强调文字颜色 5 3 4 6 2" xfId="32274"/>
    <cellStyle name="强调文字颜色 5 3 5 2 3" xfId="32275"/>
    <cellStyle name="强调文字颜色 5 3 5 2 4" xfId="32276"/>
    <cellStyle name="输出 7 2 3" xfId="32277"/>
    <cellStyle name="输入 3 3 4 7" xfId="32278"/>
    <cellStyle name="强调文字颜色 5 3 5 3" xfId="32279"/>
    <cellStyle name="强调文字颜色 5 3 5 3 2" xfId="32280"/>
    <cellStyle name="强调文字颜色 5 3 5 3 2 2" xfId="32281"/>
    <cellStyle name="强调文字颜色 5 3 5 3 3" xfId="32282"/>
    <cellStyle name="输出 4 6 2 5" xfId="32283"/>
    <cellStyle name="强调文字颜色 5 3 5 3 3 2" xfId="32284"/>
    <cellStyle name="强调文字颜色 5 3 5 3 4" xfId="32285"/>
    <cellStyle name="输出 7 2 4" xfId="32286"/>
    <cellStyle name="强调文字颜色 5 3 5 4" xfId="32287"/>
    <cellStyle name="强调文字颜色 5 3 5 4 2" xfId="32288"/>
    <cellStyle name="强调文字颜色 5 3 5 4 3" xfId="32289"/>
    <cellStyle name="强调文字颜色 5 3 5 4 4" xfId="32290"/>
    <cellStyle name="强调文字颜色 5 3 5 5" xfId="32291"/>
    <cellStyle name="强调文字颜色 5 3 5 5 2" xfId="32292"/>
    <cellStyle name="强调文字颜色 5 3 5 6" xfId="32293"/>
    <cellStyle name="强调文字颜色 5 3 5 6 2" xfId="32294"/>
    <cellStyle name="输出 7 3 2" xfId="32295"/>
    <cellStyle name="强调文字颜色 5 3 6 2" xfId="32296"/>
    <cellStyle name="输出 7 3 2 2" xfId="32297"/>
    <cellStyle name="强调文字颜色 5 3 6 2 2" xfId="32298"/>
    <cellStyle name="输出 7 3 2 2 2" xfId="32299"/>
    <cellStyle name="强调文字颜色 5 3 6 2 2 2" xfId="32300"/>
    <cellStyle name="输出 7 3 2 3" xfId="32301"/>
    <cellStyle name="强调文字颜色 5 3 6 2 3" xfId="32302"/>
    <cellStyle name="强调文字颜色 5 3 6 2 3 2" xfId="32303"/>
    <cellStyle name="输出 7 3 2 4" xfId="32304"/>
    <cellStyle name="强调文字颜色 5 3 6 2 4" xfId="32305"/>
    <cellStyle name="强调文字颜色 5 3 6 3 2 2" xfId="32306"/>
    <cellStyle name="输出 7 3 3 3" xfId="32307"/>
    <cellStyle name="强调文字颜色 5 3 6 3 3" xfId="32308"/>
    <cellStyle name="强调文字颜色 5 3 6 3 3 2" xfId="32309"/>
    <cellStyle name="强调文字颜色 5 3 6 3 4" xfId="32310"/>
    <cellStyle name="输出 7 4" xfId="32311"/>
    <cellStyle name="强调文字颜色 5 3 7" xfId="32312"/>
    <cellStyle name="输出 7 5" xfId="32313"/>
    <cellStyle name="强调文字颜色 5 3 8" xfId="32314"/>
    <cellStyle name="强调文字颜色 5 3 8 2" xfId="32315"/>
    <cellStyle name="强调文字颜色 5 5 2 3 3" xfId="32316"/>
    <cellStyle name="强调文字颜色 5 3 8 3 2" xfId="32317"/>
    <cellStyle name="强调文字颜色 5 5 2 3 4 2" xfId="32318"/>
    <cellStyle name="输出 7 6" xfId="32319"/>
    <cellStyle name="强调文字颜色 5 3 9" xfId="32320"/>
    <cellStyle name="强调文字颜色 5 3 9 2" xfId="32321"/>
    <cellStyle name="强调文字颜色 5 5 2 4 3" xfId="32322"/>
    <cellStyle name="强调文字颜色 5 3 9 3" xfId="32323"/>
    <cellStyle name="强调文字颜色 5 5 2 4 4" xfId="32324"/>
    <cellStyle name="强调文字颜色 5 4 10 2" xfId="32325"/>
    <cellStyle name="强调文字颜色 6 2 8" xfId="32326"/>
    <cellStyle name="强调文字颜色 5 4 2 2" xfId="32327"/>
    <cellStyle name="强调文字颜色 5 4 2 2 2 2 2 2" xfId="32328"/>
    <cellStyle name="强调文字颜色 6 5 2 2 3 3" xfId="32329"/>
    <cellStyle name="强调文字颜色 5 4 2 2 2 2 2 3" xfId="32330"/>
    <cellStyle name="强调文字颜色 6 5 2 2 3 4" xfId="32331"/>
    <cellStyle name="强调文字颜色 5 4 2 2 2 3 2 2" xfId="32332"/>
    <cellStyle name="强调文字颜色 5 4 2 2 2 3 3 2" xfId="32333"/>
    <cellStyle name="强调文字颜色 5 4 2 2 3 2 2 2" xfId="32334"/>
    <cellStyle name="强调文字颜色 5 4 2 2 2 3 4" xfId="32335"/>
    <cellStyle name="强调文字颜色 5 4 2 2 2 4 3" xfId="32336"/>
    <cellStyle name="适中 5 2 5" xfId="32337"/>
    <cellStyle name="强调文字颜色 5 4 2 2 2 5 2" xfId="32338"/>
    <cellStyle name="适中 5 3 4" xfId="32339"/>
    <cellStyle name="强调文字颜色 5 4 2 2 3 5" xfId="32340"/>
    <cellStyle name="强调文字颜色 6 4 2 2 2 2 2" xfId="32341"/>
    <cellStyle name="强调文字颜色 5 4 2 2 4 3" xfId="32342"/>
    <cellStyle name="强调文字颜色 6 4 2 2 2 2 2 2" xfId="32343"/>
    <cellStyle name="强调文字颜色 5 4 2 2 4 3 2" xfId="32344"/>
    <cellStyle name="强调文字颜色 6 4 2 2 2 2 3" xfId="32345"/>
    <cellStyle name="强调文字颜色 5 4 2 2 4 4" xfId="32346"/>
    <cellStyle name="强调文字颜色 6 4 2 2 2 2 4" xfId="32347"/>
    <cellStyle name="强调文字颜色 5 4 2 2 4 5" xfId="32348"/>
    <cellStyle name="强调文字颜色 6 4 2 2 2 3 2" xfId="32349"/>
    <cellStyle name="强调文字颜色 5 4 2 2 5 3" xfId="32350"/>
    <cellStyle name="强调文字颜色 6 4 2 2 2 3 3" xfId="32351"/>
    <cellStyle name="强调文字颜色 5 4 2 2 5 4" xfId="32352"/>
    <cellStyle name="强调文字颜色 5 4 2 2 6" xfId="32353"/>
    <cellStyle name="强调文字颜色 5 4 2 2 6 2" xfId="32354"/>
    <cellStyle name="强调文字颜色 5 4 2 3" xfId="32355"/>
    <cellStyle name="强调文字颜色 5 4 2 3 2 2" xfId="32356"/>
    <cellStyle name="强调文字颜色 5 4 2 3 2 2 2" xfId="32357"/>
    <cellStyle name="强调文字颜色 5 4 2 3 2 4" xfId="32358"/>
    <cellStyle name="强调文字颜色 5 4 2 3 3 2 2" xfId="32359"/>
    <cellStyle name="强调文字颜色 5 4 2 3 3 3" xfId="32360"/>
    <cellStyle name="强调文字颜色 5 4 2 3 3 3 2" xfId="32361"/>
    <cellStyle name="强调文字颜色 5 4 2 3 3 4" xfId="32362"/>
    <cellStyle name="强调文字颜色 5 4 2 3 3 5" xfId="32363"/>
    <cellStyle name="强调文字颜色 6 4 2 2 3 2 2" xfId="32364"/>
    <cellStyle name="强调文字颜色 5 4 2 3 4 3" xfId="32365"/>
    <cellStyle name="强调文字颜色 6 4 2 2 3 2 3" xfId="32366"/>
    <cellStyle name="强调文字颜色 5 4 2 3 4 4" xfId="32367"/>
    <cellStyle name="输出 3 2 4 2 2 4" xfId="32368"/>
    <cellStyle name="强调文字颜色 5 4 2 3 5 2" xfId="32369"/>
    <cellStyle name="强调文字颜色 5 4 2 3 6 2" xfId="32370"/>
    <cellStyle name="强调文字颜色 5 4 2 4" xfId="32371"/>
    <cellStyle name="强调文字颜色 5 4 2 4 2 2 2" xfId="32372"/>
    <cellStyle name="强调文字颜色 5 4 2 4 4 2" xfId="32373"/>
    <cellStyle name="强调文字颜色 5 4 2 4 5 2" xfId="32374"/>
    <cellStyle name="强调文字颜色 5 4 2 5" xfId="32375"/>
    <cellStyle name="强调文字颜色 5 4 2 5 2 2" xfId="32376"/>
    <cellStyle name="强调文字颜色 5 4 2 5 4" xfId="32377"/>
    <cellStyle name="强调文字颜色 5 4 2 5 5" xfId="32378"/>
    <cellStyle name="强调文字颜色 5 4 2 6 2" xfId="32379"/>
    <cellStyle name="强调文字颜色 5 4 2 7 2" xfId="32380"/>
    <cellStyle name="强调文字颜色 5 4 3 2 2 2 2 3" xfId="32381"/>
    <cellStyle name="强调文字颜色 5 4 3 2 2 2 4" xfId="32382"/>
    <cellStyle name="强调文字颜色 5 4 3 2 2 3 4" xfId="32383"/>
    <cellStyle name="强调文字颜色 5 4 3 2 2 4" xfId="32384"/>
    <cellStyle name="强调文字颜色 5 4 3 2 2 4 3" xfId="32385"/>
    <cellStyle name="强调文字颜色 5 4 3 2 2 4 4" xfId="32386"/>
    <cellStyle name="强调文字颜色 5 4 3 2 2 5" xfId="32387"/>
    <cellStyle name="强调文字颜色 5 4 3 2 2 5 2" xfId="32388"/>
    <cellStyle name="强调文字颜色 5 4 3 2 2 6 2" xfId="32389"/>
    <cellStyle name="强调文字颜色 5 4 3 2 3 2" xfId="32390"/>
    <cellStyle name="适中 4 3 2 2 2 2 2" xfId="32391"/>
    <cellStyle name="强调文字颜色 5 4 3 2 3 2 4" xfId="32392"/>
    <cellStyle name="强调文字颜色 5 4 3 2 3 3" xfId="32393"/>
    <cellStyle name="适中 4 3 2 2 2 2 3" xfId="32394"/>
    <cellStyle name="强调文字颜色 5 4 3 2 4 2" xfId="32395"/>
    <cellStyle name="强调文字颜色 5 4 3 2 4 2 2" xfId="32396"/>
    <cellStyle name="强调文字颜色 6 4 2 3 2 2 2" xfId="32397"/>
    <cellStyle name="强调文字颜色 5 4 3 2 4 3" xfId="32398"/>
    <cellStyle name="强调文字颜色 5 4 3 2 4 3 2" xfId="32399"/>
    <cellStyle name="强调文字颜色 5 4 3 2 4 5" xfId="32400"/>
    <cellStyle name="强调文字颜色 5 4 3 2 5 2" xfId="32401"/>
    <cellStyle name="强调文字颜色 5 4 3 2 5 3" xfId="32402"/>
    <cellStyle name="强调文字颜色 5 4 3 2 5 4" xfId="32403"/>
    <cellStyle name="强调文字颜色 5 4 3 2 6" xfId="32404"/>
    <cellStyle name="强调文字颜色 5 4 3 2 6 2" xfId="32405"/>
    <cellStyle name="输入 3 4 2 7" xfId="32406"/>
    <cellStyle name="强调文字颜色 5 4 3 3" xfId="32407"/>
    <cellStyle name="强调文字颜色 5 4 3 3 2 4" xfId="32408"/>
    <cellStyle name="强调文字颜色 5 4 3 3 3 2 2" xfId="32409"/>
    <cellStyle name="强调文字颜色 5 4 3 3 3 3" xfId="32410"/>
    <cellStyle name="强调文字颜色 5 4 3 3 3 3 2" xfId="32411"/>
    <cellStyle name="强调文字颜色 5 4 3 3 3 5" xfId="32412"/>
    <cellStyle name="强调文字颜色 6 4 2 3 3 2 2" xfId="32413"/>
    <cellStyle name="强调文字颜色 5 4 3 3 4 3" xfId="32414"/>
    <cellStyle name="强调文字颜色 5 4 3 3 5 2" xfId="32415"/>
    <cellStyle name="强调文字颜色 5 4 3 4" xfId="32416"/>
    <cellStyle name="强调文字颜色 5 4 3 4 2 2" xfId="32417"/>
    <cellStyle name="强调文字颜色 5 4 3 4 2 2 2" xfId="32418"/>
    <cellStyle name="强调文字颜色 5 4 3 4 4 2" xfId="32419"/>
    <cellStyle name="强调文字颜色 5 4 3 4 5 2" xfId="32420"/>
    <cellStyle name="强调文字颜色 5 4 3 5" xfId="32421"/>
    <cellStyle name="强调文字颜色 5 4 3 5 2" xfId="32422"/>
    <cellStyle name="强调文字颜色 5 4 3 5 2 2" xfId="32423"/>
    <cellStyle name="强调文字颜色 5 4 3 5 4" xfId="32424"/>
    <cellStyle name="强调文字颜色 5 4 3 6" xfId="32425"/>
    <cellStyle name="强调文字颜色 5 4 3 6 2" xfId="32426"/>
    <cellStyle name="强调文字颜色 5 4 3 7 2" xfId="32427"/>
    <cellStyle name="强调文字颜色 5 4 4 2 2 4" xfId="32428"/>
    <cellStyle name="强调文字颜色 5 4 4 2 3 5" xfId="32429"/>
    <cellStyle name="强调文字颜色 5 4 4 2 4 2" xfId="32430"/>
    <cellStyle name="强调文字颜色 5 4 4 2 4 4" xfId="32431"/>
    <cellStyle name="强调文字颜色 5 4 4 4 3 2" xfId="32432"/>
    <cellStyle name="强调文字颜色 5 4 4 5 4" xfId="32433"/>
    <cellStyle name="强调文字颜色 5 4 5 2 3" xfId="32434"/>
    <cellStyle name="适中 4 3 2 4 2 2" xfId="32435"/>
    <cellStyle name="强调文字颜色 5 4 5 2 4" xfId="32436"/>
    <cellStyle name="强调文字颜色 5 4 5 3 2 2" xfId="32437"/>
    <cellStyle name="强调文字颜色 5 4 5 3 3" xfId="32438"/>
    <cellStyle name="适中 4 3 2 4 3 2" xfId="32439"/>
    <cellStyle name="强调文字颜色 5 4 5 3 4" xfId="32440"/>
    <cellStyle name="强调文字颜色 5 4 5 4 3" xfId="32441"/>
    <cellStyle name="强调文字颜色 5 4 5 5 2" xfId="32442"/>
    <cellStyle name="输出 8 3 2" xfId="32443"/>
    <cellStyle name="强调文字颜色 5 4 6 2" xfId="32444"/>
    <cellStyle name="输出 8 3 2 2" xfId="32445"/>
    <cellStyle name="强调文字颜色 5 4 6 2 2" xfId="32446"/>
    <cellStyle name="输出 8 3 2 2 2" xfId="32447"/>
    <cellStyle name="强调文字颜色 5 4 6 2 2 2" xfId="32448"/>
    <cellStyle name="输出 8 3 2 3" xfId="32449"/>
    <cellStyle name="强调文字颜色 5 4 6 2 3" xfId="32450"/>
    <cellStyle name="强调文字颜色 5 4 6 2 3 2" xfId="32451"/>
    <cellStyle name="强调文字颜色 5 4 6 2 3 3" xfId="32452"/>
    <cellStyle name="输出 8 3 2 4" xfId="32453"/>
    <cellStyle name="强调文字颜色 5 4 6 2 4" xfId="32454"/>
    <cellStyle name="输出 8 3 3 2" xfId="32455"/>
    <cellStyle name="强调文字颜色 5 4 6 3 2" xfId="32456"/>
    <cellStyle name="强调文字颜色 5 4 6 3 2 2" xfId="32457"/>
    <cellStyle name="输出 8 3 3 3" xfId="32458"/>
    <cellStyle name="强调文字颜色 5 4 6 3 3" xfId="32459"/>
    <cellStyle name="强调文字颜色 5 4 6 3 3 2" xfId="32460"/>
    <cellStyle name="强调文字颜色 5 4 6 3 4" xfId="32461"/>
    <cellStyle name="输出 8 4" xfId="32462"/>
    <cellStyle name="适中 4 3 3 2 2" xfId="32463"/>
    <cellStyle name="强调文字颜色 5 4 7" xfId="32464"/>
    <cellStyle name="适中 4 3 3 2 2 2" xfId="32465"/>
    <cellStyle name="强调文字颜色 5 4 7 2" xfId="32466"/>
    <cellStyle name="强调文字颜色 5 5 3 2 3" xfId="32467"/>
    <cellStyle name="输出 8 5" xfId="32468"/>
    <cellStyle name="适中 4 3 3 2 3" xfId="32469"/>
    <cellStyle name="强调文字颜色 5 4 8" xfId="32470"/>
    <cellStyle name="强调文字颜色 5 4 8 2" xfId="32471"/>
    <cellStyle name="强调文字颜色 5 5 3 3 3" xfId="32472"/>
    <cellStyle name="强调文字颜色 5 4 8 2 2" xfId="32473"/>
    <cellStyle name="强调文字颜色 5 5 3 3 3 2" xfId="32474"/>
    <cellStyle name="强调文字颜色 5 4 8 3 2" xfId="32475"/>
    <cellStyle name="强调文字颜色 5 4 9 2" xfId="32476"/>
    <cellStyle name="强调文字颜色 5 5 3 4 3" xfId="32477"/>
    <cellStyle name="强调文字颜色 5 5 2 2" xfId="32478"/>
    <cellStyle name="强调文字颜色 5 5 2 2 2 2" xfId="32479"/>
    <cellStyle name="强调文字颜色 5 5 2 2 2 2 3" xfId="32480"/>
    <cellStyle name="强调文字颜色 5 5 2 2 2 4" xfId="32481"/>
    <cellStyle name="强调文字颜色 5 5 2 2 3 2" xfId="32482"/>
    <cellStyle name="强调文字颜色 5 5 2 2 3 2 2" xfId="32483"/>
    <cellStyle name="强调文字颜色 5 5 2 2 3 3 2" xfId="32484"/>
    <cellStyle name="强调文字颜色 5 5 2 2 3 4" xfId="32485"/>
    <cellStyle name="强调文字颜色 6 4 3 2 2 2 2" xfId="32486"/>
    <cellStyle name="强调文字颜色 5 5 2 2 4 3" xfId="32487"/>
    <cellStyle name="强调文字颜色 6 4 3 2 2 2 3" xfId="32488"/>
    <cellStyle name="强调文字颜色 5 5 2 2 4 4" xfId="32489"/>
    <cellStyle name="强调文字颜色 5 5 2 3" xfId="32490"/>
    <cellStyle name="强调文字颜色 5 5 2 3 2" xfId="32491"/>
    <cellStyle name="强调文字颜色 5 5 2 3 2 2" xfId="32492"/>
    <cellStyle name="强调文字颜色 5 5 2 3 2 2 2" xfId="32493"/>
    <cellStyle name="强调文字颜色 5 5 2 3 2 4" xfId="32494"/>
    <cellStyle name="强调文字颜色 5 5 2 4" xfId="32495"/>
    <cellStyle name="强调文字颜色 5 5 2 4 2" xfId="32496"/>
    <cellStyle name="强调文字颜色 5 5 2 4 2 2" xfId="32497"/>
    <cellStyle name="强调文字颜色 5 5 2 4 3 2" xfId="32498"/>
    <cellStyle name="强调文字颜色 5 5 2 5 2" xfId="32499"/>
    <cellStyle name="强调文字颜色 5 5 2 5 3" xfId="32500"/>
    <cellStyle name="强调文字颜色 5 5 2 5 4" xfId="32501"/>
    <cellStyle name="强调文字颜色 5 5 2 6 2" xfId="32502"/>
    <cellStyle name="输入 3 5 2 7" xfId="32503"/>
    <cellStyle name="强调文字颜色 5 5 3 3" xfId="32504"/>
    <cellStyle name="强调文字颜色 5 5 3 3 2" xfId="32505"/>
    <cellStyle name="强调文字颜色 5 5 3 4" xfId="32506"/>
    <cellStyle name="强调文字颜色 5 5 3 4 2" xfId="32507"/>
    <cellStyle name="强调文字颜色 5 5 3 5 2" xfId="32508"/>
    <cellStyle name="强调文字颜色 5 5 3 6 2" xfId="32509"/>
    <cellStyle name="强调文字颜色 5 5 4" xfId="32510"/>
    <cellStyle name="强调文字颜色 5 5 4 2 3" xfId="32511"/>
    <cellStyle name="适中 4 3 3 3 2 2" xfId="32512"/>
    <cellStyle name="强调文字颜色 5 5 7 2" xfId="32513"/>
    <cellStyle name="强调文字颜色 5 5 4 2 4" xfId="32514"/>
    <cellStyle name="输入 3 5 3 7" xfId="32515"/>
    <cellStyle name="强调文字颜色 5 5 4 3" xfId="32516"/>
    <cellStyle name="强调文字颜色 5 5 4 4" xfId="32517"/>
    <cellStyle name="强调文字颜色 5 5 4 4 2" xfId="32518"/>
    <cellStyle name="强调文字颜色 5 5 4 5" xfId="32519"/>
    <cellStyle name="强调文字颜色 5 5 4 5 2" xfId="32520"/>
    <cellStyle name="输出 9 2" xfId="32521"/>
    <cellStyle name="强调文字颜色 5 5 5" xfId="32522"/>
    <cellStyle name="强调文字颜色 5 5 5 3 2" xfId="32523"/>
    <cellStyle name="强调文字颜色 5 5 5 4" xfId="32524"/>
    <cellStyle name="强调文字颜色 5 5 5 5" xfId="32525"/>
    <cellStyle name="输出 9 3" xfId="32526"/>
    <cellStyle name="强调文字颜色 5 5 6" xfId="32527"/>
    <cellStyle name="强调文字颜色 5 5 6 2" xfId="32528"/>
    <cellStyle name="输出 9 4" xfId="32529"/>
    <cellStyle name="适中 4 3 3 3 2" xfId="32530"/>
    <cellStyle name="强调文字颜色 5 5 7" xfId="32531"/>
    <cellStyle name="强调文字颜色 5 6" xfId="32532"/>
    <cellStyle name="强调文字颜色 5 6 2 3 2 2" xfId="32533"/>
    <cellStyle name="输出 2 4 2 5 3" xfId="32534"/>
    <cellStyle name="强调文字颜色 5 6 2 3 3" xfId="32535"/>
    <cellStyle name="强调文字颜色 6 3 8 2" xfId="32536"/>
    <cellStyle name="强调文字颜色 5 6 2 3 4" xfId="32537"/>
    <cellStyle name="强调文字颜色 6 3 8 3" xfId="32538"/>
    <cellStyle name="强调文字颜色 5 6 2 3 5" xfId="32539"/>
    <cellStyle name="强调文字颜色 6 3 8 4" xfId="32540"/>
    <cellStyle name="强调文字颜色 5 6 2 4" xfId="32541"/>
    <cellStyle name="强调文字颜色 5 6 2 4 2" xfId="32542"/>
    <cellStyle name="强调文字颜色 5 6 2 4 3" xfId="32543"/>
    <cellStyle name="强调文字颜色 6 3 9 2" xfId="32544"/>
    <cellStyle name="强调文字颜色 5 6 2 4 4" xfId="32545"/>
    <cellStyle name="强调文字颜色 6 3 9 3" xfId="32546"/>
    <cellStyle name="强调文字颜色 5 6 2 5 2" xfId="32547"/>
    <cellStyle name="强调文字颜色 5 6 2 6" xfId="32548"/>
    <cellStyle name="强调文字颜色 5 6 2 6 2" xfId="32549"/>
    <cellStyle name="强调文字颜色 5 6 3" xfId="32550"/>
    <cellStyle name="输入 3 6 2 6" xfId="32551"/>
    <cellStyle name="强调文字颜色 5 6 3 2" xfId="32552"/>
    <cellStyle name="强调文字颜色 5 6 3 2 2" xfId="32553"/>
    <cellStyle name="强调文字颜色 5 6 3 2 3" xfId="32554"/>
    <cellStyle name="适中 4 3 4 2 2 2" xfId="32555"/>
    <cellStyle name="强调文字颜色 6 4 7 2" xfId="32556"/>
    <cellStyle name="强调文字颜色 5 6 3 2 4" xfId="32557"/>
    <cellStyle name="强调文字颜色 6 4 7 3" xfId="32558"/>
    <cellStyle name="强调文字颜色 5 6 3 3" xfId="32559"/>
    <cellStyle name="强调文字颜色 5 6 3 4" xfId="32560"/>
    <cellStyle name="强调文字颜色 5 6 3 4 2" xfId="32561"/>
    <cellStyle name="强调文字颜色 5 6 3 5 2" xfId="32562"/>
    <cellStyle name="输入 3 6 3 7" xfId="32563"/>
    <cellStyle name="强调文字颜色 5 6 4 3" xfId="32564"/>
    <cellStyle name="强调文字颜色 5 6 4 5" xfId="32565"/>
    <cellStyle name="强调文字颜色 5 6 5 2" xfId="32566"/>
    <cellStyle name="强调文字颜色 5 6 5 3" xfId="32567"/>
    <cellStyle name="强调文字颜色 5 6 5 4" xfId="32568"/>
    <cellStyle name="强调文字颜色 5 6 6 2" xfId="32569"/>
    <cellStyle name="强调文字颜色 5 7 2 2" xfId="32570"/>
    <cellStyle name="强调文字颜色 5 7 2 3" xfId="32571"/>
    <cellStyle name="强调文字颜色 5 7 2 4" xfId="32572"/>
    <cellStyle name="强调文字颜色 5 7 3" xfId="32573"/>
    <cellStyle name="强调文字颜色 5 7 3 2 2" xfId="32574"/>
    <cellStyle name="强调文字颜色 5 7 3 3 2" xfId="32575"/>
    <cellStyle name="强调文字颜色 5 7 3 4" xfId="32576"/>
    <cellStyle name="强调文字颜色 5 7 3 5" xfId="32577"/>
    <cellStyle name="强调文字颜色 5 7 5" xfId="32578"/>
    <cellStyle name="强调文字颜色 5 7 6" xfId="32579"/>
    <cellStyle name="强调文字颜色 5 8" xfId="32580"/>
    <cellStyle name="强调文字颜色 5 8 2" xfId="32581"/>
    <cellStyle name="强调文字颜色 5 8 2 2" xfId="32582"/>
    <cellStyle name="强调文字颜色 5 9" xfId="32583"/>
    <cellStyle name="强调文字颜色 5 9 2" xfId="32584"/>
    <cellStyle name="输入 3 3 3 2 2 3 2" xfId="32585"/>
    <cellStyle name="强调文字颜色 6 2 10" xfId="32586"/>
    <cellStyle name="强调文字颜色 6 2 2 2 2" xfId="32587"/>
    <cellStyle name="强调文字颜色 6 2 2 2 2 3" xfId="32588"/>
    <cellStyle name="强调文字颜色 6 2 2 2 2 3 2 2" xfId="32589"/>
    <cellStyle name="强调文字颜色 6 2 2 2 2 3 4" xfId="32590"/>
    <cellStyle name="强调文字颜色 6 2 2 2 2 4" xfId="32591"/>
    <cellStyle name="强调文字颜色 6 2 2 2 2 4 2" xfId="32592"/>
    <cellStyle name="强调文字颜色 6 2 2 2 2 4 4" xfId="32593"/>
    <cellStyle name="强调文字颜色 6 2 2 2 3 2" xfId="32594"/>
    <cellStyle name="强调文字颜色 6 2 2 2 3 2 2 2" xfId="32595"/>
    <cellStyle name="强调文字颜色 6 2 2 2 3 2 4" xfId="32596"/>
    <cellStyle name="强调文字颜色 6 2 2 2 3 3" xfId="32597"/>
    <cellStyle name="强调文字颜色 6 2 2 2 3 4" xfId="32598"/>
    <cellStyle name="强调文字颜色 6 2 2 2 3 4 2" xfId="32599"/>
    <cellStyle name="强调文字颜色 6 2 2 2 3 5 2" xfId="32600"/>
    <cellStyle name="强调文字颜色 6 2 2 2 4 2" xfId="32601"/>
    <cellStyle name="强调文字颜色 6 2 2 2 4 2 2" xfId="32602"/>
    <cellStyle name="强调文字颜色 6 2 2 3 2" xfId="32603"/>
    <cellStyle name="强调文字颜色 6 2 2 3 2 3" xfId="32604"/>
    <cellStyle name="强调文字颜色 6 2 2 3 2 4" xfId="32605"/>
    <cellStyle name="强调文字颜色 6 2 2 3 3 2" xfId="32606"/>
    <cellStyle name="强调文字颜色 6 2 2 3 3 3" xfId="32607"/>
    <cellStyle name="强调文字颜色 6 2 2 3 3 4" xfId="32608"/>
    <cellStyle name="强调文字颜色 6 2 2 3 4" xfId="32609"/>
    <cellStyle name="强调文字颜色 6 2 2 3 4 2" xfId="32610"/>
    <cellStyle name="强调文字颜色 6 2 2 3 5" xfId="32611"/>
    <cellStyle name="强调文字颜色 6 2 2 3 5 2" xfId="32612"/>
    <cellStyle name="强调文字颜色 6 2 2 3 6" xfId="32613"/>
    <cellStyle name="强调文字颜色 6 2 2 4" xfId="32614"/>
    <cellStyle name="强调文字颜色 6 2 2 4 2" xfId="32615"/>
    <cellStyle name="强调文字颜色 6 2 2 4 2 3" xfId="32616"/>
    <cellStyle name="强调文字颜色 6 2 2 4 4" xfId="32617"/>
    <cellStyle name="强调文字颜色 6 2 2 4 4 2" xfId="32618"/>
    <cellStyle name="强调文字颜色 6 2 2 4 5" xfId="32619"/>
    <cellStyle name="强调文字颜色 6 2 2 4 5 2" xfId="32620"/>
    <cellStyle name="强调文字颜色 6 2 2 5" xfId="32621"/>
    <cellStyle name="强调文字颜色 6 2 2 5 2 2" xfId="32622"/>
    <cellStyle name="强调文字颜色 6 2 8 3" xfId="32623"/>
    <cellStyle name="强调文字颜色 6 2 2 5 3" xfId="32624"/>
    <cellStyle name="强调文字颜色 6 2 2 5 3 2" xfId="32625"/>
    <cellStyle name="强调文字颜色 6 2 9 3" xfId="32626"/>
    <cellStyle name="强调文字颜色 6 2 2 5 4" xfId="32627"/>
    <cellStyle name="强调文字颜色 6 2 2 5 5" xfId="32628"/>
    <cellStyle name="强调文字颜色 6 2 2 6" xfId="32629"/>
    <cellStyle name="强调文字颜色 6 2 2 6 2" xfId="32630"/>
    <cellStyle name="强调文字颜色 6 2 2 6 3" xfId="32631"/>
    <cellStyle name="强调文字颜色 6 2 2 6 4" xfId="32632"/>
    <cellStyle name="输入 4 2 2 6 2" xfId="32633"/>
    <cellStyle name="强调文字颜色 6 2 3 2 2" xfId="32634"/>
    <cellStyle name="强调文字颜色 6 2 3 2 2 2" xfId="32635"/>
    <cellStyle name="输出 3 3 3 2 6" xfId="32636"/>
    <cellStyle name="强调文字颜色 6 2 3 2 2 2 2 2" xfId="32637"/>
    <cellStyle name="强调文字颜色 6 2 3 2 2 3 2" xfId="32638"/>
    <cellStyle name="强调文字颜色 6 2 3 2 2 3 2 2" xfId="32639"/>
    <cellStyle name="强调文字颜色 6 2 3 2 2 3 3" xfId="32640"/>
    <cellStyle name="强调文字颜色 6 2 3 2 2 3 3 2" xfId="32641"/>
    <cellStyle name="强调文字颜色 6 2 3 2 2 4" xfId="32642"/>
    <cellStyle name="强调文字颜色 6 2 3 2 2 4 2" xfId="32643"/>
    <cellStyle name="强调文字颜色 6 2 3 2 2 4 3" xfId="32644"/>
    <cellStyle name="强调文字颜色 6 2 3 2 2 5 2" xfId="32645"/>
    <cellStyle name="强调文字颜色 6 2 3 2 2 6 2" xfId="32646"/>
    <cellStyle name="输入 4 2 2 6 3" xfId="32647"/>
    <cellStyle name="强调文字颜色 6 2 3 2 3" xfId="32648"/>
    <cellStyle name="强调文字颜色 6 2 3 2 3 2" xfId="32649"/>
    <cellStyle name="强调文字颜色 6 2 3 2 3 4 2" xfId="32650"/>
    <cellStyle name="强调文字颜色 6 2 3 2 3 5 2" xfId="32651"/>
    <cellStyle name="输入 4 2 2 6 4" xfId="32652"/>
    <cellStyle name="强调文字颜色 6 2 3 2 4" xfId="32653"/>
    <cellStyle name="强调文字颜色 6 2 3 2 4 2" xfId="32654"/>
    <cellStyle name="强调文字颜色 6 2 3 2 4 2 2" xfId="32655"/>
    <cellStyle name="输入 4 2 2 7" xfId="32656"/>
    <cellStyle name="强调文字颜色 6 2 3 3" xfId="32657"/>
    <cellStyle name="强调文字颜色 6 2 3 3 2" xfId="32658"/>
    <cellStyle name="强调文字颜色 6 2 3 3 2 2" xfId="32659"/>
    <cellStyle name="强调文字颜色 6 2 3 3 2 2 2" xfId="32660"/>
    <cellStyle name="强调文字颜色 6 2 3 3 2 2 3" xfId="32661"/>
    <cellStyle name="强调文字颜色 6 2 3 3 2 4" xfId="32662"/>
    <cellStyle name="强调文字颜色 6 2 3 3 3" xfId="32663"/>
    <cellStyle name="强调文字颜色 6 2 3 3 3 2" xfId="32664"/>
    <cellStyle name="强调文字颜色 6 2 3 3 3 2 2" xfId="32665"/>
    <cellStyle name="强调文字颜色 6 2 3 3 3 3 2" xfId="32666"/>
    <cellStyle name="强调文字颜色 6 2 3 3 3 4" xfId="32667"/>
    <cellStyle name="强调文字颜色 6 2 3 3 4" xfId="32668"/>
    <cellStyle name="强调文字颜色 6 2 3 3 4 2" xfId="32669"/>
    <cellStyle name="强调文字颜色 6 2 3 3 5 2" xfId="32670"/>
    <cellStyle name="输入 4 2 2 8" xfId="32671"/>
    <cellStyle name="强调文字颜色 6 2 3 4" xfId="32672"/>
    <cellStyle name="强调文字颜色 6 2 3 4 2" xfId="32673"/>
    <cellStyle name="强调文字颜色 6 2 3 4 2 2" xfId="32674"/>
    <cellStyle name="强调文字颜色 6 2 3 4 2 2 2" xfId="32675"/>
    <cellStyle name="强调文字颜色 6 2 3 4 2 3" xfId="32676"/>
    <cellStyle name="强调文字颜色 6 2 3 4 2 4" xfId="32677"/>
    <cellStyle name="强调文字颜色 6 2 3 4 3" xfId="32678"/>
    <cellStyle name="强调文字颜色 6 2 3 4 4" xfId="32679"/>
    <cellStyle name="强调文字颜色 6 2 3 4 4 2" xfId="32680"/>
    <cellStyle name="强调文字颜色 6 2 3 4 5 2" xfId="32681"/>
    <cellStyle name="强调文字颜色 6 2 3 5" xfId="32682"/>
    <cellStyle name="强调文字颜色 6 2 3 5 2" xfId="32683"/>
    <cellStyle name="强调文字颜色 6 2 3 5 2 2" xfId="32684"/>
    <cellStyle name="强调文字颜色 6 2 3 5 3" xfId="32685"/>
    <cellStyle name="强调文字颜色 6 2 3 5 3 2" xfId="32686"/>
    <cellStyle name="强调文字颜色 6 2 3 5 4" xfId="32687"/>
    <cellStyle name="强调文字颜色 6 2 3 5 5" xfId="32688"/>
    <cellStyle name="强调文字颜色 6 2 3 6" xfId="32689"/>
    <cellStyle name="强调文字颜色 6 2 3 6 2" xfId="32690"/>
    <cellStyle name="强调文字颜色 6 2 3 6 3" xfId="32691"/>
    <cellStyle name="强调文字颜色 6 2 3 6 4" xfId="32692"/>
    <cellStyle name="强调文字颜色 6 2 3 7" xfId="32693"/>
    <cellStyle name="强调文字颜色 6 2 3 7 2" xfId="32694"/>
    <cellStyle name="强调文字颜色 6 2 4 2 2 2 3" xfId="32695"/>
    <cellStyle name="输入 4 2 3 6 3" xfId="32696"/>
    <cellStyle name="强调文字颜色 6 2 4 2 3" xfId="32697"/>
    <cellStyle name="强调文字颜色 6 2 4 2 3 3 2" xfId="32698"/>
    <cellStyle name="强调文字颜色 6 2 4 2 3 4" xfId="32699"/>
    <cellStyle name="强调文字颜色 6 2 4 2 3 5" xfId="32700"/>
    <cellStyle name="强调文字颜色 6 2 4 2 4" xfId="32701"/>
    <cellStyle name="强调文字颜色 6 2 4 2 4 2" xfId="32702"/>
    <cellStyle name="输入 4 2 3 7" xfId="32703"/>
    <cellStyle name="强调文字颜色 6 2 4 3" xfId="32704"/>
    <cellStyle name="适中 2 2 4 2 3" xfId="32705"/>
    <cellStyle name="强调文字颜色 6 2 4 3 2" xfId="32706"/>
    <cellStyle name="强调文字颜色 6 2 4 3 2 2" xfId="32707"/>
    <cellStyle name="强调文字颜色 6 2 4 3 2 3" xfId="32708"/>
    <cellStyle name="强调文字颜色 6 2 4 3 3" xfId="32709"/>
    <cellStyle name="强调文字颜色 6 2 4 3 4" xfId="32710"/>
    <cellStyle name="强调文字颜色 6 2 4 3 4 2" xfId="32711"/>
    <cellStyle name="强调文字颜色 6 2 4 4" xfId="32712"/>
    <cellStyle name="适中 2 2 4 2 4" xfId="32713"/>
    <cellStyle name="强调文字颜色 6 2 4 4 2" xfId="32714"/>
    <cellStyle name="强调文字颜色 6 2 4 4 2 2" xfId="32715"/>
    <cellStyle name="强调文字颜色 6 2 4 4 3" xfId="32716"/>
    <cellStyle name="强调文字颜色 6 2 4 4 3 2" xfId="32717"/>
    <cellStyle name="强调文字颜色 6 2 4 4 4" xfId="32718"/>
    <cellStyle name="强调文字颜色 6 2 4 5" xfId="32719"/>
    <cellStyle name="强调文字颜色 6 2 4 5 2" xfId="32720"/>
    <cellStyle name="强调文字颜色 6 2 4 5 3" xfId="32721"/>
    <cellStyle name="强调文字颜色 6 2 4 5 4" xfId="32722"/>
    <cellStyle name="强调文字颜色 6 2 4 6" xfId="32723"/>
    <cellStyle name="强调文字颜色 6 2 4 6 2" xfId="32724"/>
    <cellStyle name="强调文字颜色 6 2 5 2 3" xfId="32725"/>
    <cellStyle name="强调文字颜色 6 2 5 2 4" xfId="32726"/>
    <cellStyle name="强调文字颜色 6 2 5 3 2" xfId="32727"/>
    <cellStyle name="强调文字颜色 6 2 5 3 2 2" xfId="32728"/>
    <cellStyle name="强调文字颜色 6 2 5 3 3" xfId="32729"/>
    <cellStyle name="强调文字颜色 6 2 5 3 3 2" xfId="32730"/>
    <cellStyle name="强调文字颜色 6 2 5 3 4" xfId="32731"/>
    <cellStyle name="强调文字颜色 6 2 5 4 3" xfId="32732"/>
    <cellStyle name="强调文字颜色 6 2 5 4 4" xfId="32733"/>
    <cellStyle name="强调文字颜色 6 2 5 6" xfId="32734"/>
    <cellStyle name="强调文字颜色 6 2 5 6 2" xfId="32735"/>
    <cellStyle name="强调文字颜色 6 2 6 2 2" xfId="32736"/>
    <cellStyle name="强调文字颜色 6 2 6 2 3" xfId="32737"/>
    <cellStyle name="强调文字颜色 6 2 6 2 3 3" xfId="32738"/>
    <cellStyle name="强调文字颜色 6 2 6 2 4" xfId="32739"/>
    <cellStyle name="强调文字颜色 6 2 6 3" xfId="32740"/>
    <cellStyle name="强调文字颜色 6 2 6 3 2" xfId="32741"/>
    <cellStyle name="强调文字颜色 6 2 6 3 4" xfId="32742"/>
    <cellStyle name="强调文字颜色 6 2 6 4 3" xfId="32743"/>
    <cellStyle name="强调文字颜色 6 2 6 4 4" xfId="32744"/>
    <cellStyle name="强调文字颜色 6 2 6 5" xfId="32745"/>
    <cellStyle name="强调文字颜色 6 2 6 5 2" xfId="32746"/>
    <cellStyle name="强调文字颜色 6 2 6 6" xfId="32747"/>
    <cellStyle name="强调文字颜色 6 2 6 6 2" xfId="32748"/>
    <cellStyle name="强调文字颜色 6 2 6 7" xfId="32749"/>
    <cellStyle name="强调文字颜色 6 2 6 7 2" xfId="32750"/>
    <cellStyle name="强调文字颜色 6 2 7" xfId="32751"/>
    <cellStyle name="适中 2 2 4 5" xfId="32752"/>
    <cellStyle name="强调文字颜色 6 2 7 4" xfId="32753"/>
    <cellStyle name="强调文字颜色 6 2 8 2" xfId="32754"/>
    <cellStyle name="输出 2 3 2 6 3" xfId="32755"/>
    <cellStyle name="强调文字颜色 6 2 8 2 2" xfId="32756"/>
    <cellStyle name="强调文字颜色 6 2 8 3 2" xfId="32757"/>
    <cellStyle name="强调文字颜色 6 2 8 4" xfId="32758"/>
    <cellStyle name="强调文字颜色 6 2 8 5" xfId="32759"/>
    <cellStyle name="强调文字颜色 6 2 9" xfId="32760"/>
    <cellStyle name="强调文字颜色 6 2 9 2" xfId="32761"/>
    <cellStyle name="强调文字颜色 6 2 9 4" xfId="32762"/>
    <cellStyle name="强调文字颜色 6 3 10" xfId="32763"/>
    <cellStyle name="强调文字颜色 6 3 10 2" xfId="32764"/>
    <cellStyle name="强调文字颜色 6 3 2 2" xfId="32765"/>
    <cellStyle name="强调文字颜色 6 3 2 2 2" xfId="32766"/>
    <cellStyle name="强调文字颜色 6 3 2 2 2 2" xfId="32767"/>
    <cellStyle name="强调文字颜色 6 3 2 2 2 3" xfId="32768"/>
    <cellStyle name="强调文字颜色 6 3 2 2 2 4" xfId="32769"/>
    <cellStyle name="强调文字颜色 6 3 2 2 2 4 2" xfId="32770"/>
    <cellStyle name="强调文字颜色 6 3 2 2 2 5" xfId="32771"/>
    <cellStyle name="强调文字颜色 6 3 2 2 2 6" xfId="32772"/>
    <cellStyle name="强调文字颜色 6 3 2 2 3 2" xfId="32773"/>
    <cellStyle name="强调文字颜色 6 3 2 2 3 3" xfId="32774"/>
    <cellStyle name="强调文字颜色 6 3 2 2 3 4" xfId="32775"/>
    <cellStyle name="强调文字颜色 6 3 2 2 3 4 2" xfId="32776"/>
    <cellStyle name="强调文字颜色 6 3 2 2 3 5" xfId="32777"/>
    <cellStyle name="强调文字颜色 6 3 2 2 4 2" xfId="32778"/>
    <cellStyle name="强调文字颜色 6 3 2 2 4 5" xfId="32779"/>
    <cellStyle name="强调文字颜色 6 3 2 2 5 3" xfId="32780"/>
    <cellStyle name="强调文字颜色 6 3 2 2 5 4" xfId="32781"/>
    <cellStyle name="强调文字颜色 6 3 2 3" xfId="32782"/>
    <cellStyle name="强调文字颜色 6 3 2 3 2" xfId="32783"/>
    <cellStyle name="强调文字颜色 6 3 2 3 2 2" xfId="32784"/>
    <cellStyle name="强调文字颜色 6 3 2 3 2 3" xfId="32785"/>
    <cellStyle name="强调文字颜色 6 3 2 3 2 4" xfId="32786"/>
    <cellStyle name="强调文字颜色 6 3 2 3 3 2" xfId="32787"/>
    <cellStyle name="强调文字颜色 6 3 2 3 3 3" xfId="32788"/>
    <cellStyle name="强调文字颜色 6 3 2 3 4" xfId="32789"/>
    <cellStyle name="强调文字颜色 6 3 2 3 4 2" xfId="32790"/>
    <cellStyle name="强调文字颜色 6 3 2 3 5" xfId="32791"/>
    <cellStyle name="强调文字颜色 6 3 2 3 5 2" xfId="32792"/>
    <cellStyle name="强调文字颜色 6 3 2 3 6" xfId="32793"/>
    <cellStyle name="强调文字颜色 6 3 2 4" xfId="32794"/>
    <cellStyle name="强调文字颜色 6 3 2 4 2" xfId="32795"/>
    <cellStyle name="强调文字颜色 6 3 2 4 2 2" xfId="32796"/>
    <cellStyle name="强调文字颜色 6 3 2 4 2 3" xfId="32797"/>
    <cellStyle name="强调文字颜色 6 3 2 4 4" xfId="32798"/>
    <cellStyle name="强调文字颜色 6 3 2 4 4 2" xfId="32799"/>
    <cellStyle name="强调文字颜色 6 3 2 4 5" xfId="32800"/>
    <cellStyle name="强调文字颜色 6 3 2 5 3 2" xfId="32801"/>
    <cellStyle name="强调文字颜色 6 3 2 5 4" xfId="32802"/>
    <cellStyle name="强调文字颜色 6 3 2 5 5" xfId="32803"/>
    <cellStyle name="输入 3 3 4 2 2 2 2" xfId="32804"/>
    <cellStyle name="强调文字颜色 6 3 2 6" xfId="32805"/>
    <cellStyle name="强调文字颜色 6 3 2 6 2" xfId="32806"/>
    <cellStyle name="强调文字颜色 6 3 2 6 3" xfId="32807"/>
    <cellStyle name="强调文字颜色 6 3 2 6 4" xfId="32808"/>
    <cellStyle name="强调文字颜色 6 3 3 2 2 2 2 2" xfId="32809"/>
    <cellStyle name="强调文字颜色 6 3 3 2 2 2 4" xfId="32810"/>
    <cellStyle name="强调文字颜色 6 3 3 2 2 3 2" xfId="32811"/>
    <cellStyle name="强调文字颜色 6 3 3 2 2 3 3" xfId="32812"/>
    <cellStyle name="强调文字颜色 6 3 3 2 2 3 4" xfId="32813"/>
    <cellStyle name="强调文字颜色 6 3 3 2 2 4" xfId="32814"/>
    <cellStyle name="强调文字颜色 6 3 3 2 2 4 2" xfId="32815"/>
    <cellStyle name="强调文字颜色 6 3 3 2 2 4 3" xfId="32816"/>
    <cellStyle name="强调文字颜色 6 3 3 2 2 5" xfId="32817"/>
    <cellStyle name="强调文字颜色 6 3 3 2 2 5 2" xfId="32818"/>
    <cellStyle name="强调文字颜色 6 3 3 2 2 6" xfId="32819"/>
    <cellStyle name="强调文字颜色 6 3 3 2 2 6 2" xfId="32820"/>
    <cellStyle name="强调文字颜色 6 3 3 2 3 2" xfId="32821"/>
    <cellStyle name="强调文字颜色 6 3 3 2 3 2 2" xfId="32822"/>
    <cellStyle name="强调文字颜色 6 3 3 2 3 2 2 2" xfId="32823"/>
    <cellStyle name="强调文字颜色 6 3 3 2 3 2 3" xfId="32824"/>
    <cellStyle name="强调文字颜色 6 3 3 2 3 2 4" xfId="32825"/>
    <cellStyle name="输入 4 3 2 6 4" xfId="32826"/>
    <cellStyle name="强调文字颜色 6 3 3 2 4" xfId="32827"/>
    <cellStyle name="强调文字颜色 6 3 3 2 4 2" xfId="32828"/>
    <cellStyle name="强调文字颜色 6 3 3 2 4 2 2" xfId="32829"/>
    <cellStyle name="强调文字颜色 6 3 3 2 5 3" xfId="32830"/>
    <cellStyle name="输入 4 3 2 7" xfId="32831"/>
    <cellStyle name="强调文字颜色 6 3 3 3" xfId="32832"/>
    <cellStyle name="强调文字颜色 6 3 3 3 2" xfId="32833"/>
    <cellStyle name="强调文字颜色 6 3 3 3 2 2" xfId="32834"/>
    <cellStyle name="强调文字颜色 6 3 3 3 2 4" xfId="32835"/>
    <cellStyle name="强调文字颜色 6 3 3 3 3 2" xfId="32836"/>
    <cellStyle name="强调文字颜色 6 3 3 3 3 2 2" xfId="32837"/>
    <cellStyle name="强调文字颜色 6 3 3 3 3 3" xfId="32838"/>
    <cellStyle name="强调文字颜色 6 3 3 3 3 3 2" xfId="32839"/>
    <cellStyle name="强调文字颜色 6 3 3 3 4" xfId="32840"/>
    <cellStyle name="强调文字颜色 6 3 3 3 4 2" xfId="32841"/>
    <cellStyle name="强调文字颜色 6 3 3 3 4 3" xfId="32842"/>
    <cellStyle name="强调文字颜色 6 3 3 3 5 2" xfId="32843"/>
    <cellStyle name="强调文字颜色 6 3 3 3 6" xfId="32844"/>
    <cellStyle name="输入 4 3 2 8" xfId="32845"/>
    <cellStyle name="强调文字颜色 6 3 3 4" xfId="32846"/>
    <cellStyle name="强调文字颜色 6 3 3 4 2" xfId="32847"/>
    <cellStyle name="强调文字颜色 6 3 3 4 2 2" xfId="32848"/>
    <cellStyle name="强调文字颜色 6 3 3 4 2 3" xfId="32849"/>
    <cellStyle name="强调文字颜色 6 3 3 4 2 4" xfId="32850"/>
    <cellStyle name="强调文字颜色 6 3 3 4 3" xfId="32851"/>
    <cellStyle name="强调文字颜色 6 3 3 4 4" xfId="32852"/>
    <cellStyle name="强调文字颜色 6 3 3 4 4 2" xfId="32853"/>
    <cellStyle name="强调文字颜色 6 3 3 4 5" xfId="32854"/>
    <cellStyle name="强调文字颜色 6 3 3 5" xfId="32855"/>
    <cellStyle name="强调文字颜色 6 3 3 5 2" xfId="32856"/>
    <cellStyle name="强调文字颜色 6 3 3 5 2 2" xfId="32857"/>
    <cellStyle name="强调文字颜色 6 3 3 5 3" xfId="32858"/>
    <cellStyle name="强调文字颜色 6 3 3 5 3 2" xfId="32859"/>
    <cellStyle name="强调文字颜色 6 3 3 5 4" xfId="32860"/>
    <cellStyle name="强调文字颜色 6 3 3 5 5" xfId="32861"/>
    <cellStyle name="强调文字颜色 6 3 3 6" xfId="32862"/>
    <cellStyle name="强调文字颜色 6 3 3 6 2" xfId="32863"/>
    <cellStyle name="强调文字颜色 6 3 3 6 3" xfId="32864"/>
    <cellStyle name="强调文字颜色 6 3 3 6 4" xfId="32865"/>
    <cellStyle name="强调文字颜色 6 3 3 7 2" xfId="32866"/>
    <cellStyle name="强调文字颜色 6 3 4 2 2 4" xfId="32867"/>
    <cellStyle name="输入 4 3 3 6 3" xfId="32868"/>
    <cellStyle name="强调文字颜色 6 3 4 2 3" xfId="32869"/>
    <cellStyle name="强调文字颜色 6 3 4 2 3 3" xfId="32870"/>
    <cellStyle name="强调文字颜色 6 3 4 2 3 5" xfId="32871"/>
    <cellStyle name="强调文字颜色 6 3 4 2 4 3" xfId="32872"/>
    <cellStyle name="强调文字颜色 6 3 4 2 4 4" xfId="32873"/>
    <cellStyle name="强调文字颜色 6 3 4 3 2" xfId="32874"/>
    <cellStyle name="强调文字颜色 6 3 4 3 2 2" xfId="32875"/>
    <cellStyle name="强调文字颜色 6 3 4 3 2 3" xfId="32876"/>
    <cellStyle name="强调文字颜色 6 3 4 3 2 4" xfId="32877"/>
    <cellStyle name="强调文字颜色 6 3 4 3 4" xfId="32878"/>
    <cellStyle name="强调文字颜色 6 3 4 3 4 2" xfId="32879"/>
    <cellStyle name="强调文字颜色 6 3 4 4 2" xfId="32880"/>
    <cellStyle name="强调文字颜色 6 3 4 4 3" xfId="32881"/>
    <cellStyle name="强调文字颜色 6 3 4 5" xfId="32882"/>
    <cellStyle name="强调文字颜色 6 3 4 5 2" xfId="32883"/>
    <cellStyle name="强调文字颜色 6 3 4 5 3" xfId="32884"/>
    <cellStyle name="强调文字颜色 6 3 4 5 4" xfId="32885"/>
    <cellStyle name="强调文字颜色 6 3 4 6" xfId="32886"/>
    <cellStyle name="强调文字颜色 6 3 4 6 2" xfId="32887"/>
    <cellStyle name="输入 4 3 4 6" xfId="32888"/>
    <cellStyle name="强调文字颜色 6 3 5 2" xfId="32889"/>
    <cellStyle name="适中 2 2 5 3 2" xfId="32890"/>
    <cellStyle name="强调文字颜色 6 3 5 2 3" xfId="32891"/>
    <cellStyle name="强调文字颜色 6 3 5 2 4" xfId="32892"/>
    <cellStyle name="输入 4 3 4 7" xfId="32893"/>
    <cellStyle name="强调文字颜色 6 3 5 3" xfId="32894"/>
    <cellStyle name="强调文字颜色 6 3 5 3 2" xfId="32895"/>
    <cellStyle name="强调文字颜色 6 3 5 3 2 2" xfId="32896"/>
    <cellStyle name="适中 2 2 3 4" xfId="32897"/>
    <cellStyle name="强调文字颜色 6 3 5 3 3" xfId="32898"/>
    <cellStyle name="强调文字颜色 6 3 5 3 4" xfId="32899"/>
    <cellStyle name="强调文字颜色 6 3 5 4" xfId="32900"/>
    <cellStyle name="强调文字颜色 6 3 5 4 2" xfId="32901"/>
    <cellStyle name="强调文字颜色 6 3 5 4 3" xfId="32902"/>
    <cellStyle name="强调文字颜色 6 3 5 4 4" xfId="32903"/>
    <cellStyle name="强调文字颜色 6 3 5 5" xfId="32904"/>
    <cellStyle name="强调文字颜色 6 3 5 5 2" xfId="32905"/>
    <cellStyle name="强调文字颜色 6 3 5 6" xfId="32906"/>
    <cellStyle name="输入 2 2 2 2 2 2 3" xfId="32907"/>
    <cellStyle name="强调文字颜色 6 3 5 6 2" xfId="32908"/>
    <cellStyle name="强调文字颜色 6 3 6" xfId="32909"/>
    <cellStyle name="适中 2 2 5 4" xfId="32910"/>
    <cellStyle name="强调文字颜色 6 3 6 2" xfId="32911"/>
    <cellStyle name="强调文字颜色 6 3 6 2 2" xfId="32912"/>
    <cellStyle name="强调文字颜色 6 3 6 2 3" xfId="32913"/>
    <cellStyle name="强调文字颜色 6 3 6 2 3 3" xfId="32914"/>
    <cellStyle name="强调文字颜色 6 3 6 2 4" xfId="32915"/>
    <cellStyle name="强调文字颜色 6 3 6 3" xfId="32916"/>
    <cellStyle name="强调文字颜色 6 3 6 3 2" xfId="32917"/>
    <cellStyle name="强调文字颜色 6 3 6 3 2 2" xfId="32918"/>
    <cellStyle name="适中 3 2 3 4" xfId="32919"/>
    <cellStyle name="强调文字颜色 6 3 6 4" xfId="32920"/>
    <cellStyle name="强调文字颜色 6 3 6 4 2" xfId="32921"/>
    <cellStyle name="强调文字颜色 6 3 6 4 4" xfId="32922"/>
    <cellStyle name="强调文字颜色 6 3 6 5" xfId="32923"/>
    <cellStyle name="强调文字颜色 6 3 6 5 2" xfId="32924"/>
    <cellStyle name="强调文字颜色 6 3 6 6" xfId="32925"/>
    <cellStyle name="输入 2 2 2 2 3 2 3" xfId="32926"/>
    <cellStyle name="强调文字颜色 6 3 6 6 2" xfId="32927"/>
    <cellStyle name="输入 2 2 2 2 3 3 3" xfId="32928"/>
    <cellStyle name="强调文字颜色 6 3 6 7 2" xfId="32929"/>
    <cellStyle name="强调文字颜色 6 3 7" xfId="32930"/>
    <cellStyle name="适中 2 2 5 5" xfId="32931"/>
    <cellStyle name="强调文字颜色 6 3 8 3 2" xfId="32932"/>
    <cellStyle name="强调文字颜色 6 3 8 5" xfId="32933"/>
    <cellStyle name="强调文字颜色 6 3 9" xfId="32934"/>
    <cellStyle name="强调文字颜色 6 3 9 4" xfId="32935"/>
    <cellStyle name="强调文字颜色 6 4 10 2" xfId="32936"/>
    <cellStyle name="强调文字颜色 6 4 2 2" xfId="32937"/>
    <cellStyle name="强调文字颜色 6 4 2 2 2" xfId="32938"/>
    <cellStyle name="强调文字颜色 6 4 2 2 2 2" xfId="32939"/>
    <cellStyle name="强调文字颜色 6 4 2 2 2 2 2 3" xfId="32940"/>
    <cellStyle name="强调文字颜色 6 4 2 2 2 3" xfId="32941"/>
    <cellStyle name="强调文字颜色 6 4 2 2 2 3 4" xfId="32942"/>
    <cellStyle name="强调文字颜色 6 4 2 2 2 4" xfId="32943"/>
    <cellStyle name="强调文字颜色 6 4 2 2 2 4 2" xfId="32944"/>
    <cellStyle name="强调文字颜色 6 4 2 2 2 4 3" xfId="32945"/>
    <cellStyle name="强调文字颜色 6 4 2 2 2 4 4" xfId="32946"/>
    <cellStyle name="强调文字颜色 6 4 2 2 2 5" xfId="32947"/>
    <cellStyle name="强调文字颜色 6 4 2 2 3 2" xfId="32948"/>
    <cellStyle name="强调文字颜色 6 4 2 2 3 2 2 2" xfId="32949"/>
    <cellStyle name="强调文字颜色 6 4 2 2 3 2 4" xfId="32950"/>
    <cellStyle name="强调文字颜色 6 4 2 2 3 3" xfId="32951"/>
    <cellStyle name="强调文字颜色 6 4 2 2 3 4" xfId="32952"/>
    <cellStyle name="强调文字颜色 6 4 2 2 3 4 2" xfId="32953"/>
    <cellStyle name="强调文字颜色 6 4 2 2 3 5" xfId="32954"/>
    <cellStyle name="强调文字颜色 6 4 2 2 4" xfId="32955"/>
    <cellStyle name="强调文字颜色 6 4 2 2 4 5" xfId="32956"/>
    <cellStyle name="强调文字颜色 6 4 2 2 5" xfId="32957"/>
    <cellStyle name="强调文字颜色 6 4 2 2 6" xfId="32958"/>
    <cellStyle name="强调文字颜色 6 4 2 3" xfId="32959"/>
    <cellStyle name="强调文字颜色 6 4 2 3 2" xfId="32960"/>
    <cellStyle name="强调文字颜色 6 4 2 3 2 2" xfId="32961"/>
    <cellStyle name="强调文字颜色 6 4 2 3 2 3" xfId="32962"/>
    <cellStyle name="强调文字颜色 6 4 2 3 2 4" xfId="32963"/>
    <cellStyle name="强调文字颜色 6 4 2 3 3" xfId="32964"/>
    <cellStyle name="强调文字颜色 6 4 2 3 3 3" xfId="32965"/>
    <cellStyle name="强调文字颜色 6 4 2 3 3 3 2" xfId="32966"/>
    <cellStyle name="强调文字颜色 6 4 2 3 3 4" xfId="32967"/>
    <cellStyle name="强调文字颜色 6 4 2 3 3 5" xfId="32968"/>
    <cellStyle name="强调文字颜色 6 4 2 3 4" xfId="32969"/>
    <cellStyle name="强调文字颜色 6 4 2 3 5" xfId="32970"/>
    <cellStyle name="强调文字颜色 6 4 2 4 2 3" xfId="32971"/>
    <cellStyle name="强调文字颜色 6 4 2 4 2 4" xfId="32972"/>
    <cellStyle name="强调文字颜色 6 4 2 4 3" xfId="32973"/>
    <cellStyle name="强调文字颜色 6 4 2 4 4" xfId="32974"/>
    <cellStyle name="强调文字颜色 6 4 2 4 5" xfId="32975"/>
    <cellStyle name="强调文字颜色 6 4 2 5 2" xfId="32976"/>
    <cellStyle name="强调文字颜色 6 4 2 5 3 2" xfId="32977"/>
    <cellStyle name="强调文字颜色 6 4 2 5 4" xfId="32978"/>
    <cellStyle name="强调文字颜色 6 4 2 5 5" xfId="32979"/>
    <cellStyle name="强调文字颜色 6 4 2 6 2" xfId="32980"/>
    <cellStyle name="强调文字颜色 6 4 2 6 3" xfId="32981"/>
    <cellStyle name="强调文字颜色 6 4 2 6 4" xfId="32982"/>
    <cellStyle name="强调文字颜色 6 4 2 7" xfId="32983"/>
    <cellStyle name="强调文字颜色 6 4 2 7 2" xfId="32984"/>
    <cellStyle name="输出 5 2 2 2 2 2 4" xfId="32985"/>
    <cellStyle name="输入 4 4 2 6" xfId="32986"/>
    <cellStyle name="强调文字颜色 6 4 3 2" xfId="32987"/>
    <cellStyle name="输入 4 4 2 6 2" xfId="32988"/>
    <cellStyle name="强调文字颜色 6 4 3 2 2" xfId="32989"/>
    <cellStyle name="强调文字颜色 6 4 3 2 2 2 2 2" xfId="32990"/>
    <cellStyle name="强调文字颜色 6 4 3 2 2 2 2 3" xfId="32991"/>
    <cellStyle name="强调文字颜色 6 4 3 2 2 2 4" xfId="32992"/>
    <cellStyle name="输出 2 2 3 2" xfId="32993"/>
    <cellStyle name="强调文字颜色 6 4 3 2 2 4" xfId="32994"/>
    <cellStyle name="输出 2 2 3 2 2" xfId="32995"/>
    <cellStyle name="强调文字颜色 6 4 3 2 2 4 2" xfId="32996"/>
    <cellStyle name="输出 2 2 3 2 3" xfId="32997"/>
    <cellStyle name="强调文字颜色 6 4 3 2 2 4 3" xfId="32998"/>
    <cellStyle name="输出 2 2 3 3" xfId="32999"/>
    <cellStyle name="强调文字颜色 6 4 3 2 2 5" xfId="33000"/>
    <cellStyle name="输出 2 2 3 4" xfId="33001"/>
    <cellStyle name="强调文字颜色 6 4 3 2 2 6" xfId="33002"/>
    <cellStyle name="输入 4 4 2 6 3" xfId="33003"/>
    <cellStyle name="强调文字颜色 6 4 3 2 3" xfId="33004"/>
    <cellStyle name="适中 4 4 2 2 2 2" xfId="33005"/>
    <cellStyle name="强调文字颜色 6 4 3 2 3 2" xfId="33006"/>
    <cellStyle name="强调文字颜色 6 4 3 2 3 2 2" xfId="33007"/>
    <cellStyle name="强调文字颜色 6 4 3 2 3 2 3" xfId="33008"/>
    <cellStyle name="强调文字颜色 6 4 3 2 3 2 4" xfId="33009"/>
    <cellStyle name="强调文字颜色 6 4 3 2 3 3" xfId="33010"/>
    <cellStyle name="强调文字颜色 6 4 3 2 4" xfId="33011"/>
    <cellStyle name="适中 4 4 2 2 2 3" xfId="33012"/>
    <cellStyle name="输出 2 2 5 3" xfId="33013"/>
    <cellStyle name="强调文字颜色 6 4 3 2 4 5" xfId="33014"/>
    <cellStyle name="强调文字颜色 6 4 3 2 5" xfId="33015"/>
    <cellStyle name="强调文字颜色 6 4 3 2 6" xfId="33016"/>
    <cellStyle name="输入 4 4 2 7" xfId="33017"/>
    <cellStyle name="强调文字颜色 6 4 3 3" xfId="33018"/>
    <cellStyle name="强调文字颜色 6 4 3 3 2 3" xfId="33019"/>
    <cellStyle name="强调文字颜色 6 4 3 3 3" xfId="33020"/>
    <cellStyle name="强调文字颜色 6 4 3 3 3 2" xfId="33021"/>
    <cellStyle name="强调文字颜色 6 4 3 3 3 2 2" xfId="33022"/>
    <cellStyle name="强调文字颜色 6 4 3 3 3 3" xfId="33023"/>
    <cellStyle name="强调文字颜色 6 4 3 3 5" xfId="33024"/>
    <cellStyle name="强调文字颜色 6 4 3 3 6" xfId="33025"/>
    <cellStyle name="强调文字颜色 6 4 3 4 2" xfId="33026"/>
    <cellStyle name="强调文字颜色 6 4 3 4 2 3" xfId="33027"/>
    <cellStyle name="输出 2 4 3 2" xfId="33028"/>
    <cellStyle name="强调文字颜色 6 4 3 4 2 4" xfId="33029"/>
    <cellStyle name="强调文字颜色 6 4 3 4 3" xfId="33030"/>
    <cellStyle name="强调文字颜色 6 4 3 4 5" xfId="33031"/>
    <cellStyle name="强调文字颜色 6 4 3 5" xfId="33032"/>
    <cellStyle name="强调文字颜色 6 4 3 5 2" xfId="33033"/>
    <cellStyle name="强调文字颜色 6 4 3 5 3" xfId="33034"/>
    <cellStyle name="强调文字颜色 6 4 3 5 3 2" xfId="33035"/>
    <cellStyle name="强调文字颜色 6 4 3 5 4" xfId="33036"/>
    <cellStyle name="强调文字颜色 6 4 3 5 5" xfId="33037"/>
    <cellStyle name="强调文字颜色 6 4 3 6" xfId="33038"/>
    <cellStyle name="强调文字颜色 6 4 3 6 2" xfId="33039"/>
    <cellStyle name="强调文字颜色 6 4 3 6 3" xfId="33040"/>
    <cellStyle name="强调文字颜色 6 4 3 6 4" xfId="33041"/>
    <cellStyle name="强调文字颜色 6 4 3 7" xfId="33042"/>
    <cellStyle name="强调文字颜色 6 4 3 7 2" xfId="33043"/>
    <cellStyle name="强调文字颜色 6 4 4" xfId="33044"/>
    <cellStyle name="适中 2 2 6 2" xfId="33045"/>
    <cellStyle name="输出 3 2 3 2" xfId="33046"/>
    <cellStyle name="强调文字颜色 6 4 4 2 2 4" xfId="33047"/>
    <cellStyle name="强调文字颜色 6 4 4 2 3 3" xfId="33048"/>
    <cellStyle name="强调文字颜色 6 4 4 2 3 3 2" xfId="33049"/>
    <cellStyle name="输出 3 2 4 3" xfId="33050"/>
    <cellStyle name="强调文字颜色 6 4 4 2 3 5" xfId="33051"/>
    <cellStyle name="强调文字颜色 6 4 4 2 4" xfId="33052"/>
    <cellStyle name="强调文字颜色 6 4 4 3 2 3" xfId="33053"/>
    <cellStyle name="输出 3 3 3 2" xfId="33054"/>
    <cellStyle name="强调文字颜色 6 4 4 3 2 4" xfId="33055"/>
    <cellStyle name="强调文字颜色 6 4 4 4 3" xfId="33056"/>
    <cellStyle name="强调文字颜色 6 4 4 4 3 2" xfId="33057"/>
    <cellStyle name="强调文字颜色 6 4 4 5 2" xfId="33058"/>
    <cellStyle name="强调文字颜色 6 4 4 5 3" xfId="33059"/>
    <cellStyle name="强调文字颜色 6 4 4 5 4" xfId="33060"/>
    <cellStyle name="强调文字颜色 6 4 5" xfId="33061"/>
    <cellStyle name="适中 2 2 6 3" xfId="33062"/>
    <cellStyle name="强调文字颜色 6 4 5 2 2 3" xfId="33063"/>
    <cellStyle name="强调文字颜色 6 4 5 2 3" xfId="33064"/>
    <cellStyle name="强调文字颜色 6 4 5 2 4" xfId="33065"/>
    <cellStyle name="强调文字颜色 6 4 5 3 2" xfId="33066"/>
    <cellStyle name="强调文字颜色 6 4 5 3 2 2" xfId="33067"/>
    <cellStyle name="强调文字颜色 6 4 5 3 3" xfId="33068"/>
    <cellStyle name="强调文字颜色 6 4 5 3 3 2" xfId="33069"/>
    <cellStyle name="强调文字颜色 6 4 5 3 4" xfId="33070"/>
    <cellStyle name="强调文字颜色 6 4 5 4" xfId="33071"/>
    <cellStyle name="强调文字颜色 6 4 5 4 2" xfId="33072"/>
    <cellStyle name="强调文字颜色 6 4 5 4 3" xfId="33073"/>
    <cellStyle name="强调文字颜色 6 4 5 4 4" xfId="33074"/>
    <cellStyle name="强调文字颜色 6 4 5 5" xfId="33075"/>
    <cellStyle name="强调文字颜色 6 4 5 5 2" xfId="33076"/>
    <cellStyle name="输入 2 2 2 3 2 2 3" xfId="33077"/>
    <cellStyle name="强调文字颜色 6 4 5 6 2" xfId="33078"/>
    <cellStyle name="强调文字颜色 6 4 6" xfId="33079"/>
    <cellStyle name="适中 2 2 6 4" xfId="33080"/>
    <cellStyle name="强调文字颜色 6 4 6 2" xfId="33081"/>
    <cellStyle name="强调文字颜色 6 4 6 2 2" xfId="33082"/>
    <cellStyle name="强调文字颜色 6 4 6 2 2 2" xfId="33083"/>
    <cellStyle name="强调文字颜色 6 4 6 2 3" xfId="33084"/>
    <cellStyle name="强调文字颜色 6 4 6 2 3 2" xfId="33085"/>
    <cellStyle name="强调文字颜色 6 4 6 2 3 3" xfId="33086"/>
    <cellStyle name="强调文字颜色 6 4 6 2 4" xfId="33087"/>
    <cellStyle name="强调文字颜色 6 4 6 3" xfId="33088"/>
    <cellStyle name="强调文字颜色 6 4 6 3 2" xfId="33089"/>
    <cellStyle name="强调文字颜色 6 4 6 3 2 2" xfId="33090"/>
    <cellStyle name="强调文字颜色 6 4 6 3 3 2" xfId="33091"/>
    <cellStyle name="强调文字颜色 6 4 6 3 4" xfId="33092"/>
    <cellStyle name="强调文字颜色 6 4 6 4" xfId="33093"/>
    <cellStyle name="强调文字颜色 6 4 6 4 2" xfId="33094"/>
    <cellStyle name="强调文字颜色 6 4 6 4 3" xfId="33095"/>
    <cellStyle name="强调文字颜色 6 4 6 4 4" xfId="33096"/>
    <cellStyle name="强调文字颜色 6 4 6 5" xfId="33097"/>
    <cellStyle name="强调文字颜色 6 4 6 5 2" xfId="33098"/>
    <cellStyle name="适中 4 3 4 2 2" xfId="33099"/>
    <cellStyle name="强调文字颜色 6 4 7" xfId="33100"/>
    <cellStyle name="适中 4 3 4 2 3" xfId="33101"/>
    <cellStyle name="强调文字颜色 6 4 8" xfId="33102"/>
    <cellStyle name="强调文字颜色 6 4 8 2" xfId="33103"/>
    <cellStyle name="强调文字颜色 6 4 8 2 2" xfId="33104"/>
    <cellStyle name="适中 4 3 4 2 4" xfId="33105"/>
    <cellStyle name="强调文字颜色 6 4 9" xfId="33106"/>
    <cellStyle name="输出 2 3 2 2 2 2 2" xfId="33107"/>
    <cellStyle name="强调文字颜色 6 4 9 2" xfId="33108"/>
    <cellStyle name="输出 2 3 2 2 2 2 2 2" xfId="33109"/>
    <cellStyle name="强调文字颜色 6 4 9 3" xfId="33110"/>
    <cellStyle name="输出 2 3 2 2 2 2 2 3" xfId="33111"/>
    <cellStyle name="强调文字颜色 6 5 2 2 3 2" xfId="33112"/>
    <cellStyle name="强调文字颜色 6 5 2 2 4 3" xfId="33113"/>
    <cellStyle name="强调文字颜色 6 5 2 2 4 4" xfId="33114"/>
    <cellStyle name="强调文字颜色 6 5 2 2 6" xfId="33115"/>
    <cellStyle name="强调文字颜色 6 5 2 2 6 2" xfId="33116"/>
    <cellStyle name="强调文字颜色 6 5 2 3 2 4" xfId="33117"/>
    <cellStyle name="强调文字颜色 6 5 2 3 4 2" xfId="33118"/>
    <cellStyle name="强调文字颜色 6 5 2 4 2 2" xfId="33119"/>
    <cellStyle name="强调文字颜色 6 5 2 4 3 2" xfId="33120"/>
    <cellStyle name="强调文字颜色 6 5 2 5 3" xfId="33121"/>
    <cellStyle name="强调文字颜色 6 5 2 5 4" xfId="33122"/>
    <cellStyle name="强调文字颜色 6 5 3 3 3" xfId="33123"/>
    <cellStyle name="强调文字颜色 6 5 3 3 5" xfId="33124"/>
    <cellStyle name="强调文字颜色 6 5 3 4 2" xfId="33125"/>
    <cellStyle name="强调文字颜色 6 5 3 4 3" xfId="33126"/>
    <cellStyle name="强调文字颜色 6 5 3 4 4" xfId="33127"/>
    <cellStyle name="强调文字颜色 6 5 3 5 2" xfId="33128"/>
    <cellStyle name="强调文字颜色 6 5 4 4 2" xfId="33129"/>
    <cellStyle name="强调文字颜色 6 5 4 5 2" xfId="33130"/>
    <cellStyle name="强调文字颜色 6 5 5 3 2" xfId="33131"/>
    <cellStyle name="强调文字颜色 6 5 6" xfId="33132"/>
    <cellStyle name="强调文字颜色 6 5 6 2" xfId="33133"/>
    <cellStyle name="强调文字颜色 6 5 6 3" xfId="33134"/>
    <cellStyle name="强调文字颜色 6 5 6 4" xfId="33135"/>
    <cellStyle name="强调文字颜色 6 5 7" xfId="33136"/>
    <cellStyle name="强调文字颜色 6 5 7 2" xfId="33137"/>
    <cellStyle name="强调文字颜色 6 6" xfId="33138"/>
    <cellStyle name="强调文字颜色 6 6 2 2 2" xfId="33139"/>
    <cellStyle name="强调文字颜色 6 6 2 2 2 2" xfId="33140"/>
    <cellStyle name="强调文字颜色 6 6 2 2 2 3" xfId="33141"/>
    <cellStyle name="强调文字颜色 6 6 2 2 3" xfId="33142"/>
    <cellStyle name="强调文字颜色 6 6 2 2 4" xfId="33143"/>
    <cellStyle name="强调文字颜色 6 6 2 3 2 2" xfId="33144"/>
    <cellStyle name="强调文字颜色 6 6 2 3 3" xfId="33145"/>
    <cellStyle name="强调文字颜色 6 6 2 3 4" xfId="33146"/>
    <cellStyle name="强调文字颜色 6 6 2 3 5" xfId="33147"/>
    <cellStyle name="强调文字颜色 6 6 2 4" xfId="33148"/>
    <cellStyle name="强调文字颜色 6 6 2 4 2" xfId="33149"/>
    <cellStyle name="强调文字颜色 6 6 2 4 3" xfId="33150"/>
    <cellStyle name="强调文字颜色 6 6 2 4 4" xfId="33151"/>
    <cellStyle name="强调文字颜色 6 6 2 5" xfId="33152"/>
    <cellStyle name="强调文字颜色 6 6 2 5 2" xfId="33153"/>
    <cellStyle name="强调文字颜色 6 6 2 6" xfId="33154"/>
    <cellStyle name="输入 4 6 2 6" xfId="33155"/>
    <cellStyle name="强调文字颜色 6 6 3 2" xfId="33156"/>
    <cellStyle name="强调文字颜色 6 6 3 2 2" xfId="33157"/>
    <cellStyle name="强调文字颜色 6 6 3 2 3" xfId="33158"/>
    <cellStyle name="强调文字颜色 6 6 3 2 4" xfId="33159"/>
    <cellStyle name="强调文字颜色 6 6 3 3" xfId="33160"/>
    <cellStyle name="强调文字颜色 6 6 3 4" xfId="33161"/>
    <cellStyle name="强调文字颜色 6 6 3 4 2" xfId="33162"/>
    <cellStyle name="强调文字颜色 6 6 3 5 2" xfId="33163"/>
    <cellStyle name="输入 4 6 3 7" xfId="33164"/>
    <cellStyle name="强调文字颜色 6 6 4 3" xfId="33165"/>
    <cellStyle name="强调文字颜色 6 6 4 4" xfId="33166"/>
    <cellStyle name="强调文字颜色 6 6 5" xfId="33167"/>
    <cellStyle name="强调文字颜色 6 6 5 2" xfId="33168"/>
    <cellStyle name="强调文字颜色 6 6 5 3" xfId="33169"/>
    <cellStyle name="强调文字颜色 6 6 5 4" xfId="33170"/>
    <cellStyle name="强调文字颜色 6 6 6" xfId="33171"/>
    <cellStyle name="强调文字颜色 6 6 6 2" xfId="33172"/>
    <cellStyle name="强调文字颜色 6 7 2" xfId="33173"/>
    <cellStyle name="强调文字颜色 6 7 2 2" xfId="33174"/>
    <cellStyle name="强调文字颜色 6 7 2 3" xfId="33175"/>
    <cellStyle name="强调文字颜色 6 7 2 4" xfId="33176"/>
    <cellStyle name="强调文字颜色 6 7 3" xfId="33177"/>
    <cellStyle name="强调文字颜色 6 7 3 2" xfId="33178"/>
    <cellStyle name="强调文字颜色 6 7 3 2 2" xfId="33179"/>
    <cellStyle name="强调文字颜色 6 7 3 3" xfId="33180"/>
    <cellStyle name="强调文字颜色 6 7 3 3 2" xfId="33181"/>
    <cellStyle name="强调文字颜色 6 7 3 4" xfId="33182"/>
    <cellStyle name="强调文字颜色 6 7 3 5" xfId="33183"/>
    <cellStyle name="强调文字颜色 6 7 5" xfId="33184"/>
    <cellStyle name="强调文字颜色 6 7 6" xfId="33185"/>
    <cellStyle name="强调文字颜色 6 8" xfId="33186"/>
    <cellStyle name="强调文字颜色 6 8 2" xfId="33187"/>
    <cellStyle name="强调文字颜色 6 8 2 2" xfId="33188"/>
    <cellStyle name="强调文字颜色 6 8 2 4" xfId="33189"/>
    <cellStyle name="强调文字颜色 6 9" xfId="33190"/>
    <cellStyle name="适中 2 5" xfId="33191"/>
    <cellStyle name="强调文字颜色 6 9 2" xfId="33192"/>
    <cellStyle name="适中 2" xfId="33193"/>
    <cellStyle name="适中 2 2" xfId="33194"/>
    <cellStyle name="适中 2 2 2" xfId="33195"/>
    <cellStyle name="适中 2 2 2 2" xfId="33196"/>
    <cellStyle name="适中 2 2 2 2 6" xfId="33197"/>
    <cellStyle name="适中 2 2 2 3" xfId="33198"/>
    <cellStyle name="适中 2 2 2 4" xfId="33199"/>
    <cellStyle name="适中 2 2 2 5" xfId="33200"/>
    <cellStyle name="适中 2 2 2 5 3" xfId="33201"/>
    <cellStyle name="适中 2 2 2 5 4" xfId="33202"/>
    <cellStyle name="适中 2 2 2 6" xfId="33203"/>
    <cellStyle name="适中 2 2 3" xfId="33204"/>
    <cellStyle name="适中 2 2 3 2 2 3" xfId="33205"/>
    <cellStyle name="适中 2 2 3 3 2 2" xfId="33206"/>
    <cellStyle name="适中 2 2 3 3 3" xfId="33207"/>
    <cellStyle name="适中 2 2 3 3 3 2" xfId="33208"/>
    <cellStyle name="适中 2 2 3 4 4" xfId="33209"/>
    <cellStyle name="适中 2 2 3 5" xfId="33210"/>
    <cellStyle name="适中 2 2 3 6" xfId="33211"/>
    <cellStyle name="适中 2 3 2 2" xfId="33212"/>
    <cellStyle name="适中 2 3 2 2 2" xfId="33213"/>
    <cellStyle name="适中 2 3 2 2 2 2" xfId="33214"/>
    <cellStyle name="适中 2 3 2 2 2 2 2" xfId="33215"/>
    <cellStyle name="适中 2 3 2 2 2 3" xfId="33216"/>
    <cellStyle name="适中 2 3 2 2 2 4" xfId="33217"/>
    <cellStyle name="适中 2 3 2 2 3" xfId="33218"/>
    <cellStyle name="适中 2 3 2 2 3 2" xfId="33219"/>
    <cellStyle name="适中 2 3 2 2 3 2 2" xfId="33220"/>
    <cellStyle name="输出 2 5 2 2 3" xfId="33221"/>
    <cellStyle name="适中 2 3 2 2 3 3" xfId="33222"/>
    <cellStyle name="适中 2 3 2 2 3 3 2" xfId="33223"/>
    <cellStyle name="适中 2 3 2 2 3 4" xfId="33224"/>
    <cellStyle name="适中 2 3 2 2 3 5" xfId="33225"/>
    <cellStyle name="适中 2 3 2 2 4" xfId="33226"/>
    <cellStyle name="适中 2 3 2 2 4 2" xfId="33227"/>
    <cellStyle name="适中 2 3 2 2 4 3" xfId="33228"/>
    <cellStyle name="适中 2 3 2 2 4 4" xfId="33229"/>
    <cellStyle name="适中 2 3 2 2 5" xfId="33230"/>
    <cellStyle name="适中 2 3 2 2 5 2" xfId="33231"/>
    <cellStyle name="适中 2 3 2 3" xfId="33232"/>
    <cellStyle name="适中 2 3 2 3 2" xfId="33233"/>
    <cellStyle name="适中 2 3 2 3 2 2" xfId="33234"/>
    <cellStyle name="适中 2 3 2 3 2 2 2" xfId="33235"/>
    <cellStyle name="适中 2 3 2 3 2 3" xfId="33236"/>
    <cellStyle name="适中 2 3 2 3 3" xfId="33237"/>
    <cellStyle name="适中 2 3 2 4" xfId="33238"/>
    <cellStyle name="适中 2 3 2 4 2" xfId="33239"/>
    <cellStyle name="适中 2 3 2 4 2 2" xfId="33240"/>
    <cellStyle name="适中 2 3 2 4 3" xfId="33241"/>
    <cellStyle name="适中 2 3 2 4 3 2" xfId="33242"/>
    <cellStyle name="适中 2 3 2 4 4" xfId="33243"/>
    <cellStyle name="适中 2 3 2 4 5" xfId="33244"/>
    <cellStyle name="适中 2 3 2 5" xfId="33245"/>
    <cellStyle name="适中 2 3 2 5 2" xfId="33246"/>
    <cellStyle name="适中 2 3 2 5 3" xfId="33247"/>
    <cellStyle name="适中 2 3 2 6" xfId="33248"/>
    <cellStyle name="适中 2 3 2 6 2" xfId="33249"/>
    <cellStyle name="适中 2 3 3 2 2 2" xfId="33250"/>
    <cellStyle name="适中 2 3 3 2 2 3" xfId="33251"/>
    <cellStyle name="适中 2 3 3 2 4" xfId="33252"/>
    <cellStyle name="适中 2 3 3 3 2" xfId="33253"/>
    <cellStyle name="适中 2 3 3 3 2 2" xfId="33254"/>
    <cellStyle name="适中 2 3 3 3 3" xfId="33255"/>
    <cellStyle name="适中 2 3 3 3 3 2" xfId="33256"/>
    <cellStyle name="适中 2 3 3 4 2" xfId="33257"/>
    <cellStyle name="适中 2 3 3 5" xfId="33258"/>
    <cellStyle name="适中 2 3 3 5 2" xfId="33259"/>
    <cellStyle name="适中 2 3 3 6" xfId="33260"/>
    <cellStyle name="适中 2 3 3 6 2" xfId="33261"/>
    <cellStyle name="适中 2 3 4 2 3" xfId="33262"/>
    <cellStyle name="适中 2 3 4 2 4" xfId="33263"/>
    <cellStyle name="适中 2 3 4 4 2" xfId="33264"/>
    <cellStyle name="适中 2 3 4 5" xfId="33265"/>
    <cellStyle name="适中 2 3 4 5 2" xfId="33266"/>
    <cellStyle name="适中 2 3 5 2 2" xfId="33267"/>
    <cellStyle name="适中 2 3 5 3 2" xfId="33268"/>
    <cellStyle name="适中 2 3 5 4" xfId="33269"/>
    <cellStyle name="适中 2 3 5 5" xfId="33270"/>
    <cellStyle name="适中 2 4 2" xfId="33271"/>
    <cellStyle name="适中 2 4 2 2" xfId="33272"/>
    <cellStyle name="适中 2 4 2 2 2" xfId="33273"/>
    <cellStyle name="适中 2 4 2 2 2 2" xfId="33274"/>
    <cellStyle name="适中 2 4 2 2 3" xfId="33275"/>
    <cellStyle name="适中 2 4 2 2 4" xfId="33276"/>
    <cellStyle name="适中 2 4 2 3" xfId="33277"/>
    <cellStyle name="输出 3 2 2 3 2 3 2" xfId="33278"/>
    <cellStyle name="适中 2 4 2 3 2" xfId="33279"/>
    <cellStyle name="适中 2 4 2 3 2 2" xfId="33280"/>
    <cellStyle name="适中 2 4 2 3 3" xfId="33281"/>
    <cellStyle name="适中 2 4 2 3 3 2" xfId="33282"/>
    <cellStyle name="适中 2 4 2 3 5" xfId="33283"/>
    <cellStyle name="适中 2 4 2 4 2" xfId="33284"/>
    <cellStyle name="适中 2 4 2 4 3" xfId="33285"/>
    <cellStyle name="适中 2 4 2 6 2" xfId="33286"/>
    <cellStyle name="适中 2 4 3" xfId="33287"/>
    <cellStyle name="适中 2 4 3 2" xfId="33288"/>
    <cellStyle name="适中 2 4 3 2 2" xfId="33289"/>
    <cellStyle name="适中 2 4 3 2 2 2" xfId="33290"/>
    <cellStyle name="适中 2 4 3 2 3" xfId="33291"/>
    <cellStyle name="适中 2 4 3 2 4" xfId="33292"/>
    <cellStyle name="适中 2 4 3 3" xfId="33293"/>
    <cellStyle name="适中 2 4 3 4" xfId="33294"/>
    <cellStyle name="适中 2 4 3 4 2" xfId="33295"/>
    <cellStyle name="适中 2 4 4 2 2" xfId="33296"/>
    <cellStyle name="适中 2 4 4 3" xfId="33297"/>
    <cellStyle name="适中 2 4 4 3 2" xfId="33298"/>
    <cellStyle name="适中 2 4 4 4" xfId="33299"/>
    <cellStyle name="适中 2 4 5" xfId="33300"/>
    <cellStyle name="适中 2 4 5 2" xfId="33301"/>
    <cellStyle name="适中 2 4 5 3" xfId="33302"/>
    <cellStyle name="适中 2 5 2" xfId="33303"/>
    <cellStyle name="适中 2 5 2 2" xfId="33304"/>
    <cellStyle name="适中 2 5 2 3" xfId="33305"/>
    <cellStyle name="适中 2 5 3" xfId="33306"/>
    <cellStyle name="适中 2 5 3 2" xfId="33307"/>
    <cellStyle name="适中 2 5 3 2 2" xfId="33308"/>
    <cellStyle name="适中 2 5 3 3" xfId="33309"/>
    <cellStyle name="适中 2 5 3 3 2" xfId="33310"/>
    <cellStyle name="输入 2 2 2 2 2 2 3 2" xfId="33311"/>
    <cellStyle name="适中 2 5 3 4" xfId="33312"/>
    <cellStyle name="适中 2 5 4" xfId="33313"/>
    <cellStyle name="适中 2 5 4 2" xfId="33314"/>
    <cellStyle name="适中 2 5 4 3" xfId="33315"/>
    <cellStyle name="适中 2 5 4 4" xfId="33316"/>
    <cellStyle name="适中 2 6 5 2" xfId="33317"/>
    <cellStyle name="适中 2 7 4" xfId="33318"/>
    <cellStyle name="适中 2 8 4" xfId="33319"/>
    <cellStyle name="适中 2 9 3" xfId="33320"/>
    <cellStyle name="适中 2 9 4" xfId="33321"/>
    <cellStyle name="适中 3" xfId="33322"/>
    <cellStyle name="适中 3 10" xfId="33323"/>
    <cellStyle name="适中 3 2" xfId="33324"/>
    <cellStyle name="适中 3 2 2" xfId="33325"/>
    <cellStyle name="适中 3 2 2 2" xfId="33326"/>
    <cellStyle name="适中 3 2 2 2 2" xfId="33327"/>
    <cellStyle name="适中 3 2 2 2 2 2 3" xfId="33328"/>
    <cellStyle name="适中 3 2 2 2 2 3" xfId="33329"/>
    <cellStyle name="适中 3 2 2 2 2 4" xfId="33330"/>
    <cellStyle name="输入 2 4 2 2 4 3" xfId="33331"/>
    <cellStyle name="适中 3 2 2 2 3 2" xfId="33332"/>
    <cellStyle name="输入 2 4 2 2 4 4" xfId="33333"/>
    <cellStyle name="适中 3 2 2 2 3 3" xfId="33334"/>
    <cellStyle name="适中 3 2 2 2 3 4" xfId="33335"/>
    <cellStyle name="适中 3 2 2 2 4" xfId="33336"/>
    <cellStyle name="输入 2 4 2 2 5 3" xfId="33337"/>
    <cellStyle name="适中 3 2 2 2 4 2" xfId="33338"/>
    <cellStyle name="适中 3 2 2 2 4 3" xfId="33339"/>
    <cellStyle name="适中 3 2 2 2 4 4" xfId="33340"/>
    <cellStyle name="适中 3 2 2 2 5" xfId="33341"/>
    <cellStyle name="适中 3 2 2 2 5 2" xfId="33342"/>
    <cellStyle name="适中 3 2 2 2 6 2" xfId="33343"/>
    <cellStyle name="适中 3 2 2 3" xfId="33344"/>
    <cellStyle name="适中 3 2 2 3 2" xfId="33345"/>
    <cellStyle name="输入 2 4 2 3 3 3" xfId="33346"/>
    <cellStyle name="适中 3 2 2 3 2 2" xfId="33347"/>
    <cellStyle name="适中 3 2 2 3 2 2 2" xfId="33348"/>
    <cellStyle name="适中 3 2 2 3 2 3" xfId="33349"/>
    <cellStyle name="适中 3 2 2 3 2 4" xfId="33350"/>
    <cellStyle name="适中 3 2 2 3 3" xfId="33351"/>
    <cellStyle name="适中 3 2 2 3 5" xfId="33352"/>
    <cellStyle name="适中 3 2 2 4" xfId="33353"/>
    <cellStyle name="适中 3 2 2 4 2" xfId="33354"/>
    <cellStyle name="适中 3 2 2 4 2 2" xfId="33355"/>
    <cellStyle name="适中 3 2 2 4 3" xfId="33356"/>
    <cellStyle name="适中 3 2 2 4 3 2" xfId="33357"/>
    <cellStyle name="适中 3 2 2 5" xfId="33358"/>
    <cellStyle name="适中 3 2 2 5 2" xfId="33359"/>
    <cellStyle name="适中 3 2 2 5 3" xfId="33360"/>
    <cellStyle name="适中 3 2 2 5 4" xfId="33361"/>
    <cellStyle name="适中 3 2 2 6" xfId="33362"/>
    <cellStyle name="适中 3 2 2 6 2" xfId="33363"/>
    <cellStyle name="适中 3 2 3 2 2 3" xfId="33364"/>
    <cellStyle name="适中 3 2 3 2 3" xfId="33365"/>
    <cellStyle name="适中 3 2 3 2 4" xfId="33366"/>
    <cellStyle name="适中 3 2 3 3 3" xfId="33367"/>
    <cellStyle name="适中 3 2 3 3 3 2" xfId="33368"/>
    <cellStyle name="适中 3 2 3 3 5" xfId="33369"/>
    <cellStyle name="适中 3 2 3 4 2" xfId="33370"/>
    <cellStyle name="适中 3 2 3 4 4" xfId="33371"/>
    <cellStyle name="适中 3 2 3 5" xfId="33372"/>
    <cellStyle name="适中 3 2 3 5 2" xfId="33373"/>
    <cellStyle name="适中 3 2 3 6" xfId="33374"/>
    <cellStyle name="适中 3 2 4 2 2 2" xfId="33375"/>
    <cellStyle name="适中 3 2 4 2 3" xfId="33376"/>
    <cellStyle name="适中 3 2 4 2 4" xfId="33377"/>
    <cellStyle name="适中 3 2 4 4 2" xfId="33378"/>
    <cellStyle name="适中 3 2 4 5" xfId="33379"/>
    <cellStyle name="适中 3 2 4 5 2" xfId="33380"/>
    <cellStyle name="适中 3 2 5 3 2" xfId="33381"/>
    <cellStyle name="适中 3 2 5 4" xfId="33382"/>
    <cellStyle name="适中 3 2 5 5" xfId="33383"/>
    <cellStyle name="适中 3 2 6" xfId="33384"/>
    <cellStyle name="适中 3 2 6 2" xfId="33385"/>
    <cellStyle name="适中 3 2 6 4" xfId="33386"/>
    <cellStyle name="适中 3 2 7" xfId="33387"/>
    <cellStyle name="适中 3 2 7 2" xfId="33388"/>
    <cellStyle name="适中 3 3 2" xfId="33389"/>
    <cellStyle name="适中 3 3 2 2" xfId="33390"/>
    <cellStyle name="适中 3 3 2 2 2" xfId="33391"/>
    <cellStyle name="适中 3 3 2 2 2 2 3" xfId="33392"/>
    <cellStyle name="适中 3 3 2 2 2 3" xfId="33393"/>
    <cellStyle name="适中 3 3 2 2 3" xfId="33394"/>
    <cellStyle name="适中 3 3 2 2 3 2" xfId="33395"/>
    <cellStyle name="适中 3 3 2 2 3 2 2" xfId="33396"/>
    <cellStyle name="适中 3 3 2 2 3 3" xfId="33397"/>
    <cellStyle name="适中 3 3 2 2 3 4" xfId="33398"/>
    <cellStyle name="适中 3 3 2 2 3 5" xfId="33399"/>
    <cellStyle name="适中 3 3 2 2 4" xfId="33400"/>
    <cellStyle name="适中 3 3 2 2 4 2" xfId="33401"/>
    <cellStyle name="适中 3 3 2 2 4 3" xfId="33402"/>
    <cellStyle name="适中 3 3 2 2 4 4" xfId="33403"/>
    <cellStyle name="适中 3 3 2 2 5" xfId="33404"/>
    <cellStyle name="适中 3 3 2 2 5 2" xfId="33405"/>
    <cellStyle name="适中 3 3 2 2 6 2" xfId="33406"/>
    <cellStyle name="适中 3 3 2 3" xfId="33407"/>
    <cellStyle name="适中 3 3 2 3 2" xfId="33408"/>
    <cellStyle name="适中 3 3 2 3 3" xfId="33409"/>
    <cellStyle name="适中 3 3 2 4" xfId="33410"/>
    <cellStyle name="适中 3 3 2 4 2" xfId="33411"/>
    <cellStyle name="适中 3 3 2 4 2 2" xfId="33412"/>
    <cellStyle name="适中 3 3 2 4 3" xfId="33413"/>
    <cellStyle name="适中 3 3 2 4 3 2" xfId="33414"/>
    <cellStyle name="适中 3 3 2 4 4" xfId="33415"/>
    <cellStyle name="适中 3 3 2 4 5" xfId="33416"/>
    <cellStyle name="适中 3 3 2 5" xfId="33417"/>
    <cellStyle name="适中 3 3 2 5 2" xfId="33418"/>
    <cellStyle name="适中 3 3 2 5 3" xfId="33419"/>
    <cellStyle name="适中 3 3 3" xfId="33420"/>
    <cellStyle name="适中 3 3 3 2 2 2" xfId="33421"/>
    <cellStyle name="适中 3 3 3 2 2 3" xfId="33422"/>
    <cellStyle name="适中 3 3 3 2 4" xfId="33423"/>
    <cellStyle name="适中 3 3 3 3 2" xfId="33424"/>
    <cellStyle name="适中 3 3 3 3 3" xfId="33425"/>
    <cellStyle name="适中 3 3 3 3 3 2" xfId="33426"/>
    <cellStyle name="适中 3 3 3 3 5" xfId="33427"/>
    <cellStyle name="适中 3 3 3 4 2" xfId="33428"/>
    <cellStyle name="适中 3 3 3 5" xfId="33429"/>
    <cellStyle name="适中 3 3 3 5 2" xfId="33430"/>
    <cellStyle name="适中 3 3 3 6 2" xfId="33431"/>
    <cellStyle name="适中 3 3 4" xfId="33432"/>
    <cellStyle name="适中 3 3 4 2 2 2" xfId="33433"/>
    <cellStyle name="适中 3 3 4 2 3" xfId="33434"/>
    <cellStyle name="适中 3 3 4 2 4" xfId="33435"/>
    <cellStyle name="适中 3 3 4 4 2" xfId="33436"/>
    <cellStyle name="适中 3 3 4 5" xfId="33437"/>
    <cellStyle name="适中 3 3 4 5 2" xfId="33438"/>
    <cellStyle name="适中 3 3 5" xfId="33439"/>
    <cellStyle name="适中 3 3 5 3 2" xfId="33440"/>
    <cellStyle name="适中 3 3 5 4" xfId="33441"/>
    <cellStyle name="适中 3 3 5 5" xfId="33442"/>
    <cellStyle name="适中 3 4 2" xfId="33443"/>
    <cellStyle name="适中 3 4 2 2 2" xfId="33444"/>
    <cellStyle name="适中 3 4 2 2 2 3" xfId="33445"/>
    <cellStyle name="适中 3 4 2 2 3" xfId="33446"/>
    <cellStyle name="适中 3 4 2 2 4" xfId="33447"/>
    <cellStyle name="适中 3 4 2 3 3" xfId="33448"/>
    <cellStyle name="适中 3 4 2 3 5" xfId="33449"/>
    <cellStyle name="适中 3 4 2 4 3" xfId="33450"/>
    <cellStyle name="适中 3 4 3" xfId="33451"/>
    <cellStyle name="适中 3 4 3 2 2 2" xfId="33452"/>
    <cellStyle name="适中 3 4 3 2 3" xfId="33453"/>
    <cellStyle name="适中 3 4 3 2 4" xfId="33454"/>
    <cellStyle name="适中 3 4 3 4 2" xfId="33455"/>
    <cellStyle name="适中 3 4 3 5 2" xfId="33456"/>
    <cellStyle name="适中 3 4 4" xfId="33457"/>
    <cellStyle name="适中 3 4 4 2 2" xfId="33458"/>
    <cellStyle name="适中 3 4 4 3 2" xfId="33459"/>
    <cellStyle name="适中 3 4 4 4" xfId="33460"/>
    <cellStyle name="输出 3 2 2 2 2 2" xfId="33461"/>
    <cellStyle name="适中 3 4 5" xfId="33462"/>
    <cellStyle name="适中 3 4 5 4" xfId="33463"/>
    <cellStyle name="输出 3 2 2 2 3 2" xfId="33464"/>
    <cellStyle name="适中 3 5 3" xfId="33465"/>
    <cellStyle name="适中 3 5 3 2 2" xfId="33466"/>
    <cellStyle name="适中 3 5 3 3 2" xfId="33467"/>
    <cellStyle name="适中 3 5 3 4" xfId="33468"/>
    <cellStyle name="适中 3 5 4" xfId="33469"/>
    <cellStyle name="适中 3 5 4 4" xfId="33470"/>
    <cellStyle name="输出 3 2 2 3 2 2" xfId="33471"/>
    <cellStyle name="适中 3 5 6 2" xfId="33472"/>
    <cellStyle name="适中 3 6 3 5" xfId="33473"/>
    <cellStyle name="适中 3 6 4 4" xfId="33474"/>
    <cellStyle name="输出 3 2 2 4 2 2" xfId="33475"/>
    <cellStyle name="适中 3 6 5 2" xfId="33476"/>
    <cellStyle name="输入 3 2 2 2 2 2 4" xfId="33477"/>
    <cellStyle name="适中 3 7 4" xfId="33478"/>
    <cellStyle name="适中 3 8 4" xfId="33479"/>
    <cellStyle name="适中 4" xfId="33480"/>
    <cellStyle name="适中 4 2" xfId="33481"/>
    <cellStyle name="适中 4 2 2 2 2" xfId="33482"/>
    <cellStyle name="适中 4 2 2 2 3" xfId="33483"/>
    <cellStyle name="适中 4 2 2 2 4" xfId="33484"/>
    <cellStyle name="适中 4 2 2 3 2" xfId="33485"/>
    <cellStyle name="适中 4 2 2 3 3" xfId="33486"/>
    <cellStyle name="适中 4 2 2 3 4" xfId="33487"/>
    <cellStyle name="适中 4 2 2 3 5" xfId="33488"/>
    <cellStyle name="适中 4 2 2 4 3" xfId="33489"/>
    <cellStyle name="适中 4 2 2 4 4" xfId="33490"/>
    <cellStyle name="适中 4 2 2 5 2" xfId="33491"/>
    <cellStyle name="适中 4 2 2 5 3" xfId="33492"/>
    <cellStyle name="适中 4 2 2 5 4" xfId="33493"/>
    <cellStyle name="适中 4 2 3 2 3" xfId="33494"/>
    <cellStyle name="适中 4 2 3 3 2" xfId="33495"/>
    <cellStyle name="适中 4 2 3 3 3" xfId="33496"/>
    <cellStyle name="适中 4 2 4 2 2" xfId="33497"/>
    <cellStyle name="适中 4 2 4 2 3" xfId="33498"/>
    <cellStyle name="适中 4 2 5" xfId="33499"/>
    <cellStyle name="适中 4 2 5 3 2" xfId="33500"/>
    <cellStyle name="适中 4 2 6" xfId="33501"/>
    <cellStyle name="适中 4 2 7" xfId="33502"/>
    <cellStyle name="适中 4 3" xfId="33503"/>
    <cellStyle name="适中 4 3 2 3 3" xfId="33504"/>
    <cellStyle name="适中 4 3 2 3 5" xfId="33505"/>
    <cellStyle name="适中 4 3 2 4 3" xfId="33506"/>
    <cellStyle name="适中 4 3 3" xfId="33507"/>
    <cellStyle name="适中 4 3 3 2" xfId="33508"/>
    <cellStyle name="适中 4 3 3 3" xfId="33509"/>
    <cellStyle name="适中 4 3 3 3 3" xfId="33510"/>
    <cellStyle name="适中 4 3 3 3 3 2" xfId="33511"/>
    <cellStyle name="适中 4 3 3 3 5" xfId="33512"/>
    <cellStyle name="适中 4 3 3 4 4" xfId="33513"/>
    <cellStyle name="适中 4 3 4" xfId="33514"/>
    <cellStyle name="适中 4 3 4 2" xfId="33515"/>
    <cellStyle name="适中 4 3 4 3" xfId="33516"/>
    <cellStyle name="适中 4 3 5" xfId="33517"/>
    <cellStyle name="输入 5 3 2 2 2 3" xfId="33518"/>
    <cellStyle name="适中 4 3 5 2" xfId="33519"/>
    <cellStyle name="输入 5 3 2 2 2 4" xfId="33520"/>
    <cellStyle name="适中 4 3 5 3" xfId="33521"/>
    <cellStyle name="适中 4 3 5 3 2" xfId="33522"/>
    <cellStyle name="适中 4 3 6 3" xfId="33523"/>
    <cellStyle name="适中 4 3 7 2" xfId="33524"/>
    <cellStyle name="适中 4 4" xfId="33525"/>
    <cellStyle name="适中 4 4 2 2 3" xfId="33526"/>
    <cellStyle name="适中 4 4 2 2 4" xfId="33527"/>
    <cellStyle name="适中 4 4 2 3 3" xfId="33528"/>
    <cellStyle name="适中 4 4 2 3 4" xfId="33529"/>
    <cellStyle name="适中 4 4 2 3 5" xfId="33530"/>
    <cellStyle name="适中 4 4 2 4 3" xfId="33531"/>
    <cellStyle name="适中 4 4 2 4 4" xfId="33532"/>
    <cellStyle name="适中 4 4 2 6 2" xfId="33533"/>
    <cellStyle name="适中 4 4 3 2 3" xfId="33534"/>
    <cellStyle name="适中 4 4 4 2 2" xfId="33535"/>
    <cellStyle name="适中 4 4 4 3 2" xfId="33536"/>
    <cellStyle name="适中 4 4 5 2" xfId="33537"/>
    <cellStyle name="适中 4 4 5 3" xfId="33538"/>
    <cellStyle name="适中 4 4 6 2" xfId="33539"/>
    <cellStyle name="适中 4 5 3" xfId="33540"/>
    <cellStyle name="适中 4 5 4 2" xfId="33541"/>
    <cellStyle name="适中 4 5 4 3" xfId="33542"/>
    <cellStyle name="适中 4 5 5 2" xfId="33543"/>
    <cellStyle name="适中 4 5 6 2" xfId="33544"/>
    <cellStyle name="适中 4 6 2 3 2" xfId="33545"/>
    <cellStyle name="适中 4 6 2 3 3" xfId="33546"/>
    <cellStyle name="适中 4 6 2 4" xfId="33547"/>
    <cellStyle name="适中 4 6 2 5" xfId="33548"/>
    <cellStyle name="适中 4 6 3 2 2" xfId="33549"/>
    <cellStyle name="适中 4 6 3 3 2" xfId="33550"/>
    <cellStyle name="适中 4 6 4" xfId="33551"/>
    <cellStyle name="适中 4 6 4 2" xfId="33552"/>
    <cellStyle name="适中 4 6 4 3" xfId="33553"/>
    <cellStyle name="适中 4 6 5" xfId="33554"/>
    <cellStyle name="适中 4 6 5 2" xfId="33555"/>
    <cellStyle name="适中 4 6 7" xfId="33556"/>
    <cellStyle name="适中 5 2 2 2 2" xfId="33557"/>
    <cellStyle name="适中 5 2 2 2 2 2" xfId="33558"/>
    <cellStyle name="适中 5 2 2 2 2 3" xfId="33559"/>
    <cellStyle name="适中 5 2 2 2 3" xfId="33560"/>
    <cellStyle name="适中 5 2 2 3" xfId="33561"/>
    <cellStyle name="适中 5 2 2 3 2" xfId="33562"/>
    <cellStyle name="输入 4 4 2 3 3 3" xfId="33563"/>
    <cellStyle name="适中 5 2 2 3 2 2" xfId="33564"/>
    <cellStyle name="适中 5 2 2 3 3" xfId="33565"/>
    <cellStyle name="适中 5 2 2 4" xfId="33566"/>
    <cellStyle name="适中 5 2 2 4 3" xfId="33567"/>
    <cellStyle name="适中 5 2 2 5 2" xfId="33568"/>
    <cellStyle name="适中 5 2 3 2" xfId="33569"/>
    <cellStyle name="适中 5 2 3 3" xfId="33570"/>
    <cellStyle name="适中 5 2 3 4" xfId="33571"/>
    <cellStyle name="适中 5 2 4 2" xfId="33572"/>
    <cellStyle name="适中 5 2 4 3" xfId="33573"/>
    <cellStyle name="适中 5 2 4 4" xfId="33574"/>
    <cellStyle name="适中 5 2 5 2" xfId="33575"/>
    <cellStyle name="适中 5 2 5 3" xfId="33576"/>
    <cellStyle name="适中 5 2 5 4" xfId="33577"/>
    <cellStyle name="适中 5 3 2 2" xfId="33578"/>
    <cellStyle name="适中 5 3 2 2 2" xfId="33579"/>
    <cellStyle name="适中 5 3 2 2 3" xfId="33580"/>
    <cellStyle name="适中 5 3 2 3" xfId="33581"/>
    <cellStyle name="适中 5 3 3" xfId="33582"/>
    <cellStyle name="适中 5 3 3 2" xfId="33583"/>
    <cellStyle name="适中 5 3 3 3" xfId="33584"/>
    <cellStyle name="适中 5 3 3 4" xfId="33585"/>
    <cellStyle name="适中 5 3 4 2" xfId="33586"/>
    <cellStyle name="适中 5 3 4 3" xfId="33587"/>
    <cellStyle name="适中 5 3 4 4" xfId="33588"/>
    <cellStyle name="适中 5 3 5" xfId="33589"/>
    <cellStyle name="适中 5 3 5 2" xfId="33590"/>
    <cellStyle name="适中 5 3 6" xfId="33591"/>
    <cellStyle name="适中 5 3 6 2" xfId="33592"/>
    <cellStyle name="适中 5 4" xfId="33593"/>
    <cellStyle name="适中 5 4 5" xfId="33594"/>
    <cellStyle name="适中 5 4 5 2" xfId="33595"/>
    <cellStyle name="适中 5 5" xfId="33596"/>
    <cellStyle name="适中 5 5 3 2" xfId="33597"/>
    <cellStyle name="适中 5 5 5" xfId="33598"/>
    <cellStyle name="适中 5 6 4" xfId="33599"/>
    <cellStyle name="输入 4 3 2 5 3" xfId="33600"/>
    <cellStyle name="适中 6" xfId="33601"/>
    <cellStyle name="适中 6 2 2 2 2" xfId="33602"/>
    <cellStyle name="适中 6 2 2 2 3" xfId="33603"/>
    <cellStyle name="适中 6 2 2 4" xfId="33604"/>
    <cellStyle name="适中 6 2 3 2" xfId="33605"/>
    <cellStyle name="适中 6 2 3 2 2" xfId="33606"/>
    <cellStyle name="适中 6 2 3 3" xfId="33607"/>
    <cellStyle name="适中 6 2 3 3 2" xfId="33608"/>
    <cellStyle name="适中 6 2 3 4" xfId="33609"/>
    <cellStyle name="适中 6 2 4 2" xfId="33610"/>
    <cellStyle name="适中 6 2 5" xfId="33611"/>
    <cellStyle name="适中 6 2 5 2" xfId="33612"/>
    <cellStyle name="适中 6 2 6" xfId="33613"/>
    <cellStyle name="适中 6 2 6 2" xfId="33614"/>
    <cellStyle name="适中 6 3 5" xfId="33615"/>
    <cellStyle name="适中 6 4 3 2" xfId="33616"/>
    <cellStyle name="适中 6 4 5" xfId="33617"/>
    <cellStyle name="适中 6 5" xfId="33618"/>
    <cellStyle name="适中 6 5 4" xfId="33619"/>
    <cellStyle name="输入 4 3 2 5 4" xfId="33620"/>
    <cellStyle name="适中 7" xfId="33621"/>
    <cellStyle name="适中 7 2 4" xfId="33622"/>
    <cellStyle name="适中 7 4" xfId="33623"/>
    <cellStyle name="适中 7 5" xfId="33624"/>
    <cellStyle name="输入 4 3 2 2 2 2 3" xfId="33625"/>
    <cellStyle name="输出 2 10 2" xfId="33626"/>
    <cellStyle name="输入 4 3 2 2 2 2 4" xfId="33627"/>
    <cellStyle name="输出 2 10 3" xfId="33628"/>
    <cellStyle name="输出 2 11" xfId="33629"/>
    <cellStyle name="输出 2 12" xfId="33630"/>
    <cellStyle name="输出 2 2" xfId="33631"/>
    <cellStyle name="输出 2 2 2" xfId="33632"/>
    <cellStyle name="输出 2 2 2 2" xfId="33633"/>
    <cellStyle name="输出 2 2 2 2 2 2 2" xfId="33634"/>
    <cellStyle name="输出 2 2 2 2 2 2 2 2" xfId="33635"/>
    <cellStyle name="输出 2 2 2 2 2 2 2 3" xfId="33636"/>
    <cellStyle name="输出 2 2 2 2 2 2 2 4" xfId="33637"/>
    <cellStyle name="输出 2 2 2 2 2 2 3 2" xfId="33638"/>
    <cellStyle name="输出 2 2 2 2 2 2 4" xfId="33639"/>
    <cellStyle name="输出 2 2 2 2 2 2 5" xfId="33640"/>
    <cellStyle name="输出 2 2 2 2 2 4 4" xfId="33641"/>
    <cellStyle name="输出 3 3 3 3 2 2 2" xfId="33642"/>
    <cellStyle name="输出 2 2 2 2 2 5 3" xfId="33643"/>
    <cellStyle name="输出 2 2 2 2 3" xfId="33644"/>
    <cellStyle name="输出 2 2 2 2 3 2" xfId="33645"/>
    <cellStyle name="输出 2 2 2 2 4 2" xfId="33646"/>
    <cellStyle name="输出 2 2 2 2 5" xfId="33647"/>
    <cellStyle name="输出 2 2 2 2 5 2" xfId="33648"/>
    <cellStyle name="输出 2 2 2 2 6" xfId="33649"/>
    <cellStyle name="输出 2 2 2 3" xfId="33650"/>
    <cellStyle name="输出 2 2 2 3 2 2 2 2" xfId="33651"/>
    <cellStyle name="输出 2 2 2 3 2 2 3" xfId="33652"/>
    <cellStyle name="输出 2 2 2 3 2 2 4" xfId="33653"/>
    <cellStyle name="输出 2 2 2 3 3" xfId="33654"/>
    <cellStyle name="输出 2 2 2 3 4" xfId="33655"/>
    <cellStyle name="输出 2 2 2 3 4 2" xfId="33656"/>
    <cellStyle name="输出 2 2 2 3 5" xfId="33657"/>
    <cellStyle name="输出 2 2 2 3 5 2" xfId="33658"/>
    <cellStyle name="输出 2 2 2 3 6" xfId="33659"/>
    <cellStyle name="输出 2 2 2 4 2 2 2" xfId="33660"/>
    <cellStyle name="输出 2 2 2 4 3 2" xfId="33661"/>
    <cellStyle name="输出 2 2 2 4 4" xfId="33662"/>
    <cellStyle name="输出 2 2 2 4 4 2" xfId="33663"/>
    <cellStyle name="输出 2 2 2 4 5" xfId="33664"/>
    <cellStyle name="输出 2 2 3" xfId="33665"/>
    <cellStyle name="输出 2 2 3 2 2 2" xfId="33666"/>
    <cellStyle name="输出 2 2 3 2 2 2 3" xfId="33667"/>
    <cellStyle name="输出 2 2 3 2 4 2" xfId="33668"/>
    <cellStyle name="输出 2 2 3 2 4 2 2" xfId="33669"/>
    <cellStyle name="输出 2 2 3 2 5" xfId="33670"/>
    <cellStyle name="输出 2 2 3 2 5 2" xfId="33671"/>
    <cellStyle name="输出 2 2 3 2 6" xfId="33672"/>
    <cellStyle name="输出 2 2 3 3 5" xfId="33673"/>
    <cellStyle name="输出 2 2 3 3 6" xfId="33674"/>
    <cellStyle name="输出 2 2 3 4 3" xfId="33675"/>
    <cellStyle name="输出 2 2 3 4 4" xfId="33676"/>
    <cellStyle name="输出 2 2 3 6 2" xfId="33677"/>
    <cellStyle name="输出 2 2 3 6 3" xfId="33678"/>
    <cellStyle name="输出 2 2 4 2 2 2" xfId="33679"/>
    <cellStyle name="输出 2 2 4 2 2 2 2" xfId="33680"/>
    <cellStyle name="输出 2 2 4 2 3" xfId="33681"/>
    <cellStyle name="输出 2 2 4 2 3 2" xfId="33682"/>
    <cellStyle name="输出 2 2 4 2 4" xfId="33683"/>
    <cellStyle name="输出 2 2 4 2 5" xfId="33684"/>
    <cellStyle name="输出 2 2 4 4" xfId="33685"/>
    <cellStyle name="输出 2 2 4 4 3" xfId="33686"/>
    <cellStyle name="输出 2 2 4 4 4" xfId="33687"/>
    <cellStyle name="输出 2 2 4 5 3" xfId="33688"/>
    <cellStyle name="输出 2 2 5 2 2 2" xfId="33689"/>
    <cellStyle name="输出 2 2 5 2 3" xfId="33690"/>
    <cellStyle name="输出 2 2 5 2 4" xfId="33691"/>
    <cellStyle name="输出 2 2 5 4" xfId="33692"/>
    <cellStyle name="输出 2 2 5 4 3" xfId="33693"/>
    <cellStyle name="输出 2 2 6" xfId="33694"/>
    <cellStyle name="输出 2 2 7 2" xfId="33695"/>
    <cellStyle name="输出 2 3 2 2 2 2 2 2 2" xfId="33696"/>
    <cellStyle name="输出 2 3 2 2 2 2 3" xfId="33697"/>
    <cellStyle name="输出 2 3 2 2 2 2 3 2" xfId="33698"/>
    <cellStyle name="输出 2 3 2 2 2 4" xfId="33699"/>
    <cellStyle name="输出 2 3 2 2 2 4 2" xfId="33700"/>
    <cellStyle name="输出 2 3 2 2 2 4 2 2" xfId="33701"/>
    <cellStyle name="输出 2 3 2 2 2 4 4" xfId="33702"/>
    <cellStyle name="输出 2 3 2 2 2 5" xfId="33703"/>
    <cellStyle name="输出 2 3 2 2 2 5 2" xfId="33704"/>
    <cellStyle name="输出 2 3 2 2 3 3 3" xfId="33705"/>
    <cellStyle name="输出 2 3 2 2 3 4" xfId="33706"/>
    <cellStyle name="输出 2 3 2 2 3 5" xfId="33707"/>
    <cellStyle name="输出 2 3 2 2 4" xfId="33708"/>
    <cellStyle name="输出 2 3 2 2 4 2" xfId="33709"/>
    <cellStyle name="输出 2 3 2 2 4 3" xfId="33710"/>
    <cellStyle name="输出 2 3 2 2 4 4" xfId="33711"/>
    <cellStyle name="输出 2 3 2 2 5" xfId="33712"/>
    <cellStyle name="输出 2 3 2 2 5 2" xfId="33713"/>
    <cellStyle name="输出 2 3 2 2 5 3" xfId="33714"/>
    <cellStyle name="输出 2 3 2 2 5 4" xfId="33715"/>
    <cellStyle name="输出 2 3 2 2 6" xfId="33716"/>
    <cellStyle name="输出 2 3 2 3 2 2 2" xfId="33717"/>
    <cellStyle name="输出 2 3 2 3 2 2 2 2" xfId="33718"/>
    <cellStyle name="输出 2 3 2 3 2 2 3" xfId="33719"/>
    <cellStyle name="输出 2 3 2 3 2 3 2" xfId="33720"/>
    <cellStyle name="输出 2 3 2 3 4" xfId="33721"/>
    <cellStyle name="输出 2 3 2 3 5" xfId="33722"/>
    <cellStyle name="输出 2 3 2 3 6" xfId="33723"/>
    <cellStyle name="输出 2 3 2 4 2 2 2" xfId="33724"/>
    <cellStyle name="输出 2 3 2 4 2 3" xfId="33725"/>
    <cellStyle name="输出 2 3 2 4 3" xfId="33726"/>
    <cellStyle name="输出 2 3 2 4 3 2" xfId="33727"/>
    <cellStyle name="输出 2 3 2 4 3 3" xfId="33728"/>
    <cellStyle name="输出 2 3 2 4 4" xfId="33729"/>
    <cellStyle name="输出 2 3 2 4 4 2" xfId="33730"/>
    <cellStyle name="输出 2 3 2 4 4 3" xfId="33731"/>
    <cellStyle name="输出 2 3 2 4 5" xfId="33732"/>
    <cellStyle name="输出 2 3 2 5 4" xfId="33733"/>
    <cellStyle name="输出 2 3 2 6 4" xfId="33734"/>
    <cellStyle name="输出 2 3 3 3" xfId="33735"/>
    <cellStyle name="输出 2 3 3 3 3 3" xfId="33736"/>
    <cellStyle name="输出 2 3 4 5 2" xfId="33737"/>
    <cellStyle name="输出 2 3 4 5 3" xfId="33738"/>
    <cellStyle name="输出 2 3 5 2 4" xfId="33739"/>
    <cellStyle name="输出 2 4 2 2 2 2 2" xfId="33740"/>
    <cellStyle name="输出 2 4 2 2 2 2 2 2" xfId="33741"/>
    <cellStyle name="输出 2 4 2 2 2 3 2" xfId="33742"/>
    <cellStyle name="输出 2 4 2 2 2 4" xfId="33743"/>
    <cellStyle name="输出 2 4 2 2 4 4" xfId="33744"/>
    <cellStyle name="输出 2 4 2 3" xfId="33745"/>
    <cellStyle name="输出 2 4 2 3 2 2" xfId="33746"/>
    <cellStyle name="输出 2 4 2 3 2 2 2" xfId="33747"/>
    <cellStyle name="输出 2 4 2 3 3 2" xfId="33748"/>
    <cellStyle name="输出 2 4 2 3 3 3" xfId="33749"/>
    <cellStyle name="输出 2 4 2 3 7" xfId="33750"/>
    <cellStyle name="输出 2 4 2 4 3" xfId="33751"/>
    <cellStyle name="输出 2 4 3" xfId="33752"/>
    <cellStyle name="输出 2 4 3 3" xfId="33753"/>
    <cellStyle name="输出 2 4 3 4 3" xfId="33754"/>
    <cellStyle name="输出 2 4 3 5 3" xfId="33755"/>
    <cellStyle name="输出 2 5" xfId="33756"/>
    <cellStyle name="输出 2 5 2 2 2" xfId="33757"/>
    <cellStyle name="输出 2 5 2 2 2 2" xfId="33758"/>
    <cellStyle name="输出 2 5 2 2 3 2" xfId="33759"/>
    <cellStyle name="输出 2 5 2 3" xfId="33760"/>
    <cellStyle name="输出 2 5 2 4 3" xfId="33761"/>
    <cellStyle name="输出 2 5 3" xfId="33762"/>
    <cellStyle name="输出 2 5 3 2 2" xfId="33763"/>
    <cellStyle name="输出 2 5 3 2 2 2" xfId="33764"/>
    <cellStyle name="输出 2 5 3 2 3" xfId="33765"/>
    <cellStyle name="输出 2 5 3 3" xfId="33766"/>
    <cellStyle name="输出 2 5 3 3 2" xfId="33767"/>
    <cellStyle name="输出 2 5 3 3 3" xfId="33768"/>
    <cellStyle name="输出 2 6" xfId="33769"/>
    <cellStyle name="输出 2 6 2" xfId="33770"/>
    <cellStyle name="输出 2 6 2 2" xfId="33771"/>
    <cellStyle name="输出 2 6 2 2 2" xfId="33772"/>
    <cellStyle name="输出 2 6 2 2 2 2" xfId="33773"/>
    <cellStyle name="输出 2 6 2 2 3" xfId="33774"/>
    <cellStyle name="输出 2 6 2 3" xfId="33775"/>
    <cellStyle name="输出 2 6 2 3 3" xfId="33776"/>
    <cellStyle name="输出 2 6 2 4 2" xfId="33777"/>
    <cellStyle name="输出 2 6 3" xfId="33778"/>
    <cellStyle name="输出 2 6 3 2" xfId="33779"/>
    <cellStyle name="输出 2 6 3 2 2" xfId="33780"/>
    <cellStyle name="输出 2 6 3 2 2 2" xfId="33781"/>
    <cellStyle name="输出 2 6 3 2 3" xfId="33782"/>
    <cellStyle name="输出 2 6 3 3" xfId="33783"/>
    <cellStyle name="输出 2 6 3 3 2" xfId="33784"/>
    <cellStyle name="输出 2 6 3 3 3" xfId="33785"/>
    <cellStyle name="输出 2 6 3 4" xfId="33786"/>
    <cellStyle name="输出 2 7 2 2 2" xfId="33787"/>
    <cellStyle name="输出 2 7 2 3" xfId="33788"/>
    <cellStyle name="输出 2 7 2 4" xfId="33789"/>
    <cellStyle name="输出 2 7 3 2" xfId="33790"/>
    <cellStyle name="输出 2 7 3 3" xfId="33791"/>
    <cellStyle name="输出 2 8 2 2" xfId="33792"/>
    <cellStyle name="输出 2 8 2 3" xfId="33793"/>
    <cellStyle name="输出 2 8 2 4" xfId="33794"/>
    <cellStyle name="输出 2 8 3 3" xfId="33795"/>
    <cellStyle name="输出 2 8 7" xfId="33796"/>
    <cellStyle name="输出 3 10" xfId="33797"/>
    <cellStyle name="输出 3 2 2 2" xfId="33798"/>
    <cellStyle name="输出 3 2 2 2 2" xfId="33799"/>
    <cellStyle name="输出 3 2 2 2 2 2 2" xfId="33800"/>
    <cellStyle name="输出 3 2 2 2 2 2 2 2" xfId="33801"/>
    <cellStyle name="输出 3 2 2 2 2 2 2 3" xfId="33802"/>
    <cellStyle name="输出 3 2 2 2 2 2 2 4" xfId="33803"/>
    <cellStyle name="输出 3 2 2 2 2 2 3" xfId="33804"/>
    <cellStyle name="输出 3 2 2 2 2 2 3 2" xfId="33805"/>
    <cellStyle name="输出 3 2 2 2 2 4 2" xfId="33806"/>
    <cellStyle name="输出 3 2 2 2 2 4 3" xfId="33807"/>
    <cellStyle name="输出 3 2 2 2 2 5" xfId="33808"/>
    <cellStyle name="输出 3 2 2 2 2 5 2" xfId="33809"/>
    <cellStyle name="输出 3 2 2 2 2 5 3" xfId="33810"/>
    <cellStyle name="输出 3 2 2 2 2 6" xfId="33811"/>
    <cellStyle name="输出 3 2 2 2 3" xfId="33812"/>
    <cellStyle name="输出 3 2 2 2 3 2 2" xfId="33813"/>
    <cellStyle name="输出 3 2 2 2 3 3 2" xfId="33814"/>
    <cellStyle name="输出 3 2 2 2 3 5" xfId="33815"/>
    <cellStyle name="输出 3 2 2 2 3 6" xfId="33816"/>
    <cellStyle name="输出 3 2 2 2 4" xfId="33817"/>
    <cellStyle name="输出 3 2 2 2 4 2" xfId="33818"/>
    <cellStyle name="输出 3 2 2 2 4 3" xfId="33819"/>
    <cellStyle name="输出 3 2 2 2 5" xfId="33820"/>
    <cellStyle name="输出 3 2 2 2 5 2" xfId="33821"/>
    <cellStyle name="输出 3 2 2 2 5 3" xfId="33822"/>
    <cellStyle name="输出 3 2 2 2 6" xfId="33823"/>
    <cellStyle name="输出 3 2 2 2 6 2" xfId="33824"/>
    <cellStyle name="输出 3 2 2 3" xfId="33825"/>
    <cellStyle name="输出 3 2 2 3 2" xfId="33826"/>
    <cellStyle name="输出 3 2 2 3 2 2 2" xfId="33827"/>
    <cellStyle name="输出 3 2 2 3 2 2 2 2" xfId="33828"/>
    <cellStyle name="输出 3 2 2 3 2 2 3" xfId="33829"/>
    <cellStyle name="输出 3 2 2 3 2 4" xfId="33830"/>
    <cellStyle name="输出 3 2 2 3 2 5" xfId="33831"/>
    <cellStyle name="输出 3 2 2 3 4" xfId="33832"/>
    <cellStyle name="输出 3 2 2 3 4 2" xfId="33833"/>
    <cellStyle name="输出 3 2 2 3 4 3" xfId="33834"/>
    <cellStyle name="输出 3 2 2 3 5 2" xfId="33835"/>
    <cellStyle name="输出 3 2 2 3 5 3" xfId="33836"/>
    <cellStyle name="输出 3 2 2 3 6" xfId="33837"/>
    <cellStyle name="输出 3 2 2 4 2" xfId="33838"/>
    <cellStyle name="输出 3 2 2 4 2 3" xfId="33839"/>
    <cellStyle name="输出 3 2 2 4 2 4" xfId="33840"/>
    <cellStyle name="输出 3 2 2 4 3" xfId="33841"/>
    <cellStyle name="输出 3 2 2 4 3 3" xfId="33842"/>
    <cellStyle name="输出 3 2 2 4 4" xfId="33843"/>
    <cellStyle name="输出 3 2 2 4 4 2" xfId="33844"/>
    <cellStyle name="输出 3 2 2 4 4 3" xfId="33845"/>
    <cellStyle name="输出 3 2 2 4 5" xfId="33846"/>
    <cellStyle name="输出 3 2 2 5 3" xfId="33847"/>
    <cellStyle name="输出 3 2 2 5 4" xfId="33848"/>
    <cellStyle name="输出 3 2 2 6 2" xfId="33849"/>
    <cellStyle name="输出 3 2 2 6 3" xfId="33850"/>
    <cellStyle name="输出 3 2 2 6 4" xfId="33851"/>
    <cellStyle name="输出 3 2 2 8" xfId="33852"/>
    <cellStyle name="输出 3 2 3 2 2 5" xfId="33853"/>
    <cellStyle name="输出 3 2 3 3" xfId="33854"/>
    <cellStyle name="输出 3 2 3 3 2 4" xfId="33855"/>
    <cellStyle name="输出 3 2 3 3 4" xfId="33856"/>
    <cellStyle name="输出 3 2 3 3 5" xfId="33857"/>
    <cellStyle name="输出 3 2 3 3 6" xfId="33858"/>
    <cellStyle name="输出 3 2 3 4" xfId="33859"/>
    <cellStyle name="输出 3 2 3 4 3" xfId="33860"/>
    <cellStyle name="输出 3 2 3 4 4" xfId="33861"/>
    <cellStyle name="输出 3 2 3 5" xfId="33862"/>
    <cellStyle name="输出 3 2 3 5 2" xfId="33863"/>
    <cellStyle name="输出 3 2 3 5 3" xfId="33864"/>
    <cellStyle name="输出 3 2 3 5 4" xfId="33865"/>
    <cellStyle name="输出 3 2 3 6" xfId="33866"/>
    <cellStyle name="输出 3 2 3 6 2" xfId="33867"/>
    <cellStyle name="输出 3 2 3 6 3" xfId="33868"/>
    <cellStyle name="输出 3 2 3 7" xfId="33869"/>
    <cellStyle name="输出 3 2 4 2 2 2" xfId="33870"/>
    <cellStyle name="输出 3 2 4 2 2 2 2" xfId="33871"/>
    <cellStyle name="输出 3 2 4 2 2 3" xfId="33872"/>
    <cellStyle name="输出 3 2 4 2 5" xfId="33873"/>
    <cellStyle name="输出 3 2 4 4 2" xfId="33874"/>
    <cellStyle name="输出 3 2 4 4 2 2" xfId="33875"/>
    <cellStyle name="输出 3 2 4 4 3" xfId="33876"/>
    <cellStyle name="输出 3 2 4 4 4" xfId="33877"/>
    <cellStyle name="输出 3 2 4 5 2" xfId="33878"/>
    <cellStyle name="输出 3 2 4 5 3" xfId="33879"/>
    <cellStyle name="输出 3 2 4 6" xfId="33880"/>
    <cellStyle name="输出 3 2 4 7" xfId="33881"/>
    <cellStyle name="输出 3 2 5 2 2 2" xfId="33882"/>
    <cellStyle name="输出 3 2 5 2 4" xfId="33883"/>
    <cellStyle name="输出 3 2 5 3" xfId="33884"/>
    <cellStyle name="输出 3 2 5 3 2" xfId="33885"/>
    <cellStyle name="输出 3 2 5 3 3" xfId="33886"/>
    <cellStyle name="输出 3 2 5 4" xfId="33887"/>
    <cellStyle name="输出 3 2 5 4 2" xfId="33888"/>
    <cellStyle name="输出 3 2 5 4 3" xfId="33889"/>
    <cellStyle name="输出 3 2 6" xfId="33890"/>
    <cellStyle name="输出 3 2 7 2" xfId="33891"/>
    <cellStyle name="输出 3 3" xfId="33892"/>
    <cellStyle name="输出 3 3 2 2" xfId="33893"/>
    <cellStyle name="输出 3 3 2 2 2" xfId="33894"/>
    <cellStyle name="输出 3 3 2 2 2 2" xfId="33895"/>
    <cellStyle name="输出 3 3 2 2 2 2 2" xfId="33896"/>
    <cellStyle name="输出 3 3 2 2 2 2 2 2" xfId="33897"/>
    <cellStyle name="输出 3 3 2 2 2 2 2 2 2" xfId="33898"/>
    <cellStyle name="输出 3 3 2 2 2 2 2 3" xfId="33899"/>
    <cellStyle name="输出 3 3 2 2 2 2 3" xfId="33900"/>
    <cellStyle name="输出 3 3 2 2 2 2 3 2" xfId="33901"/>
    <cellStyle name="输出 3 3 2 2 3" xfId="33902"/>
    <cellStyle name="输出 3 3 2 2 3 2" xfId="33903"/>
    <cellStyle name="输出 3 3 2 2 3 2 2 2" xfId="33904"/>
    <cellStyle name="输出 3 3 2 2 3 6" xfId="33905"/>
    <cellStyle name="输出 3 3 2 2 4 2" xfId="33906"/>
    <cellStyle name="输出 3 3 2 2 4 3" xfId="33907"/>
    <cellStyle name="输出 3 3 2 2 5" xfId="33908"/>
    <cellStyle name="输出 3 3 2 2 5 2" xfId="33909"/>
    <cellStyle name="输出 3 3 2 2 5 3" xfId="33910"/>
    <cellStyle name="输出 3 3 2 2 6 2" xfId="33911"/>
    <cellStyle name="输出 3 3 2 2 6 3" xfId="33912"/>
    <cellStyle name="输出 3 3 2 3" xfId="33913"/>
    <cellStyle name="输出 3 3 2 3 2 2" xfId="33914"/>
    <cellStyle name="输出 3 3 2 3 2 2 2" xfId="33915"/>
    <cellStyle name="输出 3 3 2 3 2 2 2 2" xfId="33916"/>
    <cellStyle name="输出 3 3 2 3 2 2 3" xfId="33917"/>
    <cellStyle name="输出 3 3 2 3 2 3 2" xfId="33918"/>
    <cellStyle name="输出 3 3 2 3 3" xfId="33919"/>
    <cellStyle name="输出 3 3 2 3 4 2" xfId="33920"/>
    <cellStyle name="输出 3 3 2 3 4 2 2" xfId="33921"/>
    <cellStyle name="输出 3 3 2 3 4 3" xfId="33922"/>
    <cellStyle name="输出 3 3 2 3 5" xfId="33923"/>
    <cellStyle name="输出 3 3 2 3 5 2" xfId="33924"/>
    <cellStyle name="输出 3 3 2 3 5 3" xfId="33925"/>
    <cellStyle name="输出 3 3 2 3 6" xfId="33926"/>
    <cellStyle name="输出 3 3 2 4 3" xfId="33927"/>
    <cellStyle name="输出 3 3 2 4 4" xfId="33928"/>
    <cellStyle name="输出 3 3 2 4 5" xfId="33929"/>
    <cellStyle name="输出 3 3 2 5 3" xfId="33930"/>
    <cellStyle name="输出 3 3 2 5 4" xfId="33931"/>
    <cellStyle name="输出 3 3 2 6 4" xfId="33932"/>
    <cellStyle name="输出 3 3 2 8" xfId="33933"/>
    <cellStyle name="输出 3 3 3" xfId="33934"/>
    <cellStyle name="输出 3 3 3 2 2 2 2" xfId="33935"/>
    <cellStyle name="输出 3 3 3 2 2 2 3" xfId="33936"/>
    <cellStyle name="输出 3 3 3 2 2 3" xfId="33937"/>
    <cellStyle name="输出 3 3 3 2 3" xfId="33938"/>
    <cellStyle name="输出 3 3 3 2 4 2" xfId="33939"/>
    <cellStyle name="输出 4 2 2 2 6 3" xfId="33940"/>
    <cellStyle name="输出 3 3 3 2 4 2 2" xfId="33941"/>
    <cellStyle name="输出 3 3 3 2 4 3" xfId="33942"/>
    <cellStyle name="输出 3 3 3 2 5" xfId="33943"/>
    <cellStyle name="输出 3 3 3 2 5 2" xfId="33944"/>
    <cellStyle name="输出 3 3 3 2 5 3" xfId="33945"/>
    <cellStyle name="输出 3 3 3 3 2 3" xfId="33946"/>
    <cellStyle name="输出 3 3 3 3 3" xfId="33947"/>
    <cellStyle name="输出 3 3 3 3 3 2" xfId="33948"/>
    <cellStyle name="输出 3 3 3 3 3 3" xfId="33949"/>
    <cellStyle name="输出 3 3 3 3 5" xfId="33950"/>
    <cellStyle name="输出 3 3 3 3 6" xfId="33951"/>
    <cellStyle name="输出 3 3 3 4 3" xfId="33952"/>
    <cellStyle name="输出 3 3 3 4 4" xfId="33953"/>
    <cellStyle name="输出 3 3 3 5 2" xfId="33954"/>
    <cellStyle name="输出 3 3 3 5 3" xfId="33955"/>
    <cellStyle name="输出 3 3 3 5 4" xfId="33956"/>
    <cellStyle name="输出 3 3 3 6 3" xfId="33957"/>
    <cellStyle name="输出 3 3 4 2 5" xfId="33958"/>
    <cellStyle name="输出 3 3 4 5" xfId="33959"/>
    <cellStyle name="输出 3 3 4 5 2" xfId="33960"/>
    <cellStyle name="输出 3 3 4 5 3" xfId="33961"/>
    <cellStyle name="输出 3 3 5 2 4" xfId="33962"/>
    <cellStyle name="输出 3 3 5 3 3" xfId="33963"/>
    <cellStyle name="输出 3 3 5 4 3" xfId="33964"/>
    <cellStyle name="输出 3 3 5 5" xfId="33965"/>
    <cellStyle name="输出 3 3 9" xfId="33966"/>
    <cellStyle name="输出 3 4" xfId="33967"/>
    <cellStyle name="输出 3 4 2" xfId="33968"/>
    <cellStyle name="输出 3 4 2 2" xfId="33969"/>
    <cellStyle name="输出 3 4 2 2 2" xfId="33970"/>
    <cellStyle name="输出 3 4 2 2 2 2" xfId="33971"/>
    <cellStyle name="输出 3 4 2 2 2 2 2" xfId="33972"/>
    <cellStyle name="输出 3 4 2 2 2 3 2" xfId="33973"/>
    <cellStyle name="输出 3 4 2 2 2 4" xfId="33974"/>
    <cellStyle name="输出 3 4 2 2 3" xfId="33975"/>
    <cellStyle name="输出 3 4 2 3" xfId="33976"/>
    <cellStyle name="输出 3 4 2 3 2" xfId="33977"/>
    <cellStyle name="输出 3 4 2 3 2 2" xfId="33978"/>
    <cellStyle name="输出 3 4 2 3 2 2 2" xfId="33979"/>
    <cellStyle name="输出 3 4 2 3 2 4" xfId="33980"/>
    <cellStyle name="输出 3 4 2 3 3" xfId="33981"/>
    <cellStyle name="输出 3 4 2 3 3 2" xfId="33982"/>
    <cellStyle name="输出 3 4 2 3 3 3" xfId="33983"/>
    <cellStyle name="输出 3 4 2 3 7" xfId="33984"/>
    <cellStyle name="输出 3 4 2 4 3" xfId="33985"/>
    <cellStyle name="输出 3 4 2 5 3" xfId="33986"/>
    <cellStyle name="输出 3 4 3" xfId="33987"/>
    <cellStyle name="输出 3 4 3 2" xfId="33988"/>
    <cellStyle name="输出 3 4 3 2 2" xfId="33989"/>
    <cellStyle name="输出 3 4 3 2 2 2" xfId="33990"/>
    <cellStyle name="输出 3 4 3 2 2 4" xfId="33991"/>
    <cellStyle name="输出 3 4 3 2 3" xfId="33992"/>
    <cellStyle name="输出 3 4 3 2 3 2" xfId="33993"/>
    <cellStyle name="输出 3 4 3 3" xfId="33994"/>
    <cellStyle name="输出 3 4 3 4 2 2" xfId="33995"/>
    <cellStyle name="输出 3 4 3 4 3" xfId="33996"/>
    <cellStyle name="输出 3 4 3 5 3" xfId="33997"/>
    <cellStyle name="输出 3 5" xfId="33998"/>
    <cellStyle name="输出 3 5 2" xfId="33999"/>
    <cellStyle name="输出 3 5 2 2 2" xfId="34000"/>
    <cellStyle name="输出 3 5 2 2 2 2" xfId="34001"/>
    <cellStyle name="输出 3 5 2 2 2 3" xfId="34002"/>
    <cellStyle name="输出 3 5 2 2 2 4" xfId="34003"/>
    <cellStyle name="输出 3 5 2 2 3" xfId="34004"/>
    <cellStyle name="输出 3 5 2 2 3 2" xfId="34005"/>
    <cellStyle name="输出 3 5 2 4 3" xfId="34006"/>
    <cellStyle name="输出 3 5 2 5 3" xfId="34007"/>
    <cellStyle name="输出 3 5 3" xfId="34008"/>
    <cellStyle name="输出 3 5 3 2 2 2" xfId="34009"/>
    <cellStyle name="输出 3 5 3 2 3" xfId="34010"/>
    <cellStyle name="输出 3 5 3 3 3" xfId="34011"/>
    <cellStyle name="输出 3 5 7" xfId="34012"/>
    <cellStyle name="输出 3 6 2 2 2 2" xfId="34013"/>
    <cellStyle name="输出 3 6 2 2 3" xfId="34014"/>
    <cellStyle name="输出 3 6 2 3 3" xfId="34015"/>
    <cellStyle name="输出 3 6 2 5" xfId="34016"/>
    <cellStyle name="输出 3 6 3" xfId="34017"/>
    <cellStyle name="输出 3 6 3 2 2" xfId="34018"/>
    <cellStyle name="输出 3 6 3 2 2 2" xfId="34019"/>
    <cellStyle name="输出 3 6 3 2 3" xfId="34020"/>
    <cellStyle name="输出 3 6 3 4" xfId="34021"/>
    <cellStyle name="输出 3 6 3 7" xfId="34022"/>
    <cellStyle name="输出 3 7 2 2 2" xfId="34023"/>
    <cellStyle name="输出 3 7 2 3" xfId="34024"/>
    <cellStyle name="输出 3 7 2 4" xfId="34025"/>
    <cellStyle name="输出 3 7 3" xfId="34026"/>
    <cellStyle name="输出 3 7 3 2" xfId="34027"/>
    <cellStyle name="输出 3 7 3 3" xfId="34028"/>
    <cellStyle name="输出 3 8 2 2" xfId="34029"/>
    <cellStyle name="输出 3 8 2 2 2" xfId="34030"/>
    <cellStyle name="输出 3 8 2 3" xfId="34031"/>
    <cellStyle name="输出 3 8 2 4" xfId="34032"/>
    <cellStyle name="输出 3 8 3 3" xfId="34033"/>
    <cellStyle name="输出 3 9 2" xfId="34034"/>
    <cellStyle name="输出 4 10 4" xfId="34035"/>
    <cellStyle name="输出 4 12" xfId="34036"/>
    <cellStyle name="输出 4 2 2" xfId="34037"/>
    <cellStyle name="输出 4 2 2 2" xfId="34038"/>
    <cellStyle name="输出 4 2 2 2 2" xfId="34039"/>
    <cellStyle name="输出 4 2 2 2 2 2" xfId="34040"/>
    <cellStyle name="输出 4 2 2 2 2 2 2" xfId="34041"/>
    <cellStyle name="输出 4 2 2 2 2 2 2 2 2" xfId="34042"/>
    <cellStyle name="输出 4 2 2 2 2 2 3" xfId="34043"/>
    <cellStyle name="输出 4 2 2 2 2 2 3 2" xfId="34044"/>
    <cellStyle name="输出 4 2 2 2 2 4 2" xfId="34045"/>
    <cellStyle name="输入 4 3 2 4 4" xfId="34046"/>
    <cellStyle name="输出 4 2 2 2 2 4 2 2" xfId="34047"/>
    <cellStyle name="输出 4 2 2 2 2 4 3" xfId="34048"/>
    <cellStyle name="输出 4 2 2 2 2 5" xfId="34049"/>
    <cellStyle name="输出 4 2 2 2 2 5 2" xfId="34050"/>
    <cellStyle name="输出 4 2 2 2 3" xfId="34051"/>
    <cellStyle name="输出 4 2 2 2 3 2" xfId="34052"/>
    <cellStyle name="输出 4 2 2 2 3 2 2" xfId="34053"/>
    <cellStyle name="输出 4 2 2 2 3 2 3" xfId="34054"/>
    <cellStyle name="输出 4 2 2 2 3 2 4" xfId="34055"/>
    <cellStyle name="输出 4 2 2 2 3 5" xfId="34056"/>
    <cellStyle name="输出 4 2 2 2 3 7" xfId="34057"/>
    <cellStyle name="输出 4 2 2 2 4 4" xfId="34058"/>
    <cellStyle name="输出 4 2 2 2 5 3" xfId="34059"/>
    <cellStyle name="输出 4 2 2 2 5 4" xfId="34060"/>
    <cellStyle name="输出 4 2 2 3" xfId="34061"/>
    <cellStyle name="输出 4 2 2 3 2" xfId="34062"/>
    <cellStyle name="输出 4 2 2 3 2 2" xfId="34063"/>
    <cellStyle name="输出 4 2 2 3 2 2 2" xfId="34064"/>
    <cellStyle name="输出 4 2 2 3 2 2 2 2" xfId="34065"/>
    <cellStyle name="注释 2 4 4" xfId="34066"/>
    <cellStyle name="输出 4 2 2 3 2 2 3" xfId="34067"/>
    <cellStyle name="输出 4 2 2 3 2 4" xfId="34068"/>
    <cellStyle name="输出 4 2 2 3 2 5" xfId="34069"/>
    <cellStyle name="输出 4 2 2 3 5 3" xfId="34070"/>
    <cellStyle name="输出 4 2 2 4" xfId="34071"/>
    <cellStyle name="输出 4 2 2 4 2" xfId="34072"/>
    <cellStyle name="输出 4 2 2 4 4 3" xfId="34073"/>
    <cellStyle name="输出 4 2 2 4 5" xfId="34074"/>
    <cellStyle name="输出 4 2 2 5 2" xfId="34075"/>
    <cellStyle name="输出 4 2 2 5 3" xfId="34076"/>
    <cellStyle name="输出 4 2 2 5 4" xfId="34077"/>
    <cellStyle name="输出 4 2 2 6" xfId="34078"/>
    <cellStyle name="输出 4 2 2 6 2" xfId="34079"/>
    <cellStyle name="输出 4 2 2 6 3" xfId="34080"/>
    <cellStyle name="输出 4 2 2 6 4" xfId="34081"/>
    <cellStyle name="输出 4 2 2 8" xfId="34082"/>
    <cellStyle name="输出 4 2 3" xfId="34083"/>
    <cellStyle name="输出 4 2 3 2" xfId="34084"/>
    <cellStyle name="输出 4 2 3 2 2" xfId="34085"/>
    <cellStyle name="输出 4 2 3 2 2 2" xfId="34086"/>
    <cellStyle name="输出 4 2 3 2 2 2 2" xfId="34087"/>
    <cellStyle name="输出 4 2 3 2 2 2 2 2" xfId="34088"/>
    <cellStyle name="输出 4 2 3 2 2 2 3" xfId="34089"/>
    <cellStyle name="输出 4 2 3 2 2 3 2" xfId="34090"/>
    <cellStyle name="输出 4 2 3 2 5 3" xfId="34091"/>
    <cellStyle name="输出 4 2 3 3" xfId="34092"/>
    <cellStyle name="输出 4 2 3 3 2" xfId="34093"/>
    <cellStyle name="输出 4 2 3 3 5" xfId="34094"/>
    <cellStyle name="输出 4 2 3 3 6" xfId="34095"/>
    <cellStyle name="输出 4 2 3 4 4" xfId="34096"/>
    <cellStyle name="输出 4 2 3 5 2" xfId="34097"/>
    <cellStyle name="输出 4 2 3 5 3" xfId="34098"/>
    <cellStyle name="输出 4 2 3 5 4" xfId="34099"/>
    <cellStyle name="输出 4 2 3 6 3" xfId="34100"/>
    <cellStyle name="输出 4 2 4 3" xfId="34101"/>
    <cellStyle name="输出 4 2 4 5" xfId="34102"/>
    <cellStyle name="输出 4 2 4 7" xfId="34103"/>
    <cellStyle name="输出 4 2 5" xfId="34104"/>
    <cellStyle name="输出 4 2 5 3" xfId="34105"/>
    <cellStyle name="输出 4 2 5 4" xfId="34106"/>
    <cellStyle name="输出 4 2 5 5" xfId="34107"/>
    <cellStyle name="输出 4 2 6" xfId="34108"/>
    <cellStyle name="输出 4 2 6 2" xfId="34109"/>
    <cellStyle name="输出 4 2 7" xfId="34110"/>
    <cellStyle name="输出 4 2 7 2" xfId="34111"/>
    <cellStyle name="输出 4 2 7 3" xfId="34112"/>
    <cellStyle name="输出 4 2 7 4" xfId="34113"/>
    <cellStyle name="输出 4 2 9" xfId="34114"/>
    <cellStyle name="输出 4 3 2 2" xfId="34115"/>
    <cellStyle name="输出 4 3 2 2 2 2" xfId="34116"/>
    <cellStyle name="输出 4 3 2 2 2 2 2" xfId="34117"/>
    <cellStyle name="输出 4 3 2 2 2 2 2 2" xfId="34118"/>
    <cellStyle name="输出 4 3 2 2 2 2 2 2 2" xfId="34119"/>
    <cellStyle name="输出 4 3 2 2 2 2 2 3" xfId="34120"/>
    <cellStyle name="输出 4 3 2 2 2 2 2 4" xfId="34121"/>
    <cellStyle name="输出 4 3 2 2 2 2 3" xfId="34122"/>
    <cellStyle name="输出 4 3 2 2 2 2 3 2" xfId="34123"/>
    <cellStyle name="输出 4 3 2 2 2 4" xfId="34124"/>
    <cellStyle name="输出 4 3 2 2 2 4 2" xfId="34125"/>
    <cellStyle name="输出 4 3 2 2 2 4 2 2" xfId="34126"/>
    <cellStyle name="输出 4 3 2 2 2 5" xfId="34127"/>
    <cellStyle name="输出 4 3 2 2 2 5 2" xfId="34128"/>
    <cellStyle name="输出 4 3 2 2 2 6" xfId="34129"/>
    <cellStyle name="输出 4 3 2 2 4 4" xfId="34130"/>
    <cellStyle name="输出 4 3 2 2 5 3" xfId="34131"/>
    <cellStyle name="输出 4 3 2 2 5 4" xfId="34132"/>
    <cellStyle name="输出 4 3 2 2 6 3" xfId="34133"/>
    <cellStyle name="输出 4 3 2 3" xfId="34134"/>
    <cellStyle name="输出 4 3 2 3 2" xfId="34135"/>
    <cellStyle name="输出 4 3 2 3 2 2" xfId="34136"/>
    <cellStyle name="输出 4 3 2 3 2 2 2" xfId="34137"/>
    <cellStyle name="输出 4 3 2 3 2 2 2 2" xfId="34138"/>
    <cellStyle name="输出 4 3 2 3 2 2 3" xfId="34139"/>
    <cellStyle name="输出 4 3 2 3 2 2 4" xfId="34140"/>
    <cellStyle name="输出 4 3 2 3 2 3 2" xfId="34141"/>
    <cellStyle name="输出 4 3 2 3 2 4" xfId="34142"/>
    <cellStyle name="输出 4 3 2 3 2 5" xfId="34143"/>
    <cellStyle name="输出 4 3 2 3 3" xfId="34144"/>
    <cellStyle name="输出 4 3 2 3 5 3" xfId="34145"/>
    <cellStyle name="输出 4 3 2 4 2 2 2" xfId="34146"/>
    <cellStyle name="输出 4 3 2 4 2 3" xfId="34147"/>
    <cellStyle name="输出 4 3 2 4 2 4" xfId="34148"/>
    <cellStyle name="输出 4 3 2 4 3" xfId="34149"/>
    <cellStyle name="输出 4 3 2 4 4 3" xfId="34150"/>
    <cellStyle name="输出 4 3 2 4 5" xfId="34151"/>
    <cellStyle name="输出 4 3 2 5" xfId="34152"/>
    <cellStyle name="输出 4 3 2 5 2" xfId="34153"/>
    <cellStyle name="输出 4 3 2 5 3" xfId="34154"/>
    <cellStyle name="输出 4 3 2 5 4" xfId="34155"/>
    <cellStyle name="输出 4 3 2 6" xfId="34156"/>
    <cellStyle name="输出 4 3 2 6 2" xfId="34157"/>
    <cellStyle name="输出 4 3 2 6 3" xfId="34158"/>
    <cellStyle name="输出 4 3 2 6 4" xfId="34159"/>
    <cellStyle name="输出 4 3 2 8" xfId="34160"/>
    <cellStyle name="输出 4 3 3" xfId="34161"/>
    <cellStyle name="输出 4 3 3 2" xfId="34162"/>
    <cellStyle name="输出 4 3 3 2 2" xfId="34163"/>
    <cellStyle name="输出 4 3 3 2 2 2" xfId="34164"/>
    <cellStyle name="输出 4 3 3 2 2 2 2" xfId="34165"/>
    <cellStyle name="输出 4 3 3 2 2 2 2 2" xfId="34166"/>
    <cellStyle name="输出 4 3 3 2 2 2 3" xfId="34167"/>
    <cellStyle name="输出 4 3 3 2 2 2 4" xfId="34168"/>
    <cellStyle name="输出 4 3 3 2 2 3" xfId="34169"/>
    <cellStyle name="输出 4 3 3 2 2 3 2" xfId="34170"/>
    <cellStyle name="输出 4 3 3 2 2 4" xfId="34171"/>
    <cellStyle name="输出 4 3 3 2 2 5" xfId="34172"/>
    <cellStyle name="输出 4 3 3 2 3" xfId="34173"/>
    <cellStyle name="输出 4 3 3 2 5 3" xfId="34174"/>
    <cellStyle name="输出 4 3 3 3" xfId="34175"/>
    <cellStyle name="输出 4 3 3 3 2 2 2" xfId="34176"/>
    <cellStyle name="输出 4 3 3 4 2" xfId="34177"/>
    <cellStyle name="输出 4 3 3 4 3" xfId="34178"/>
    <cellStyle name="输出 4 3 3 4 4" xfId="34179"/>
    <cellStyle name="输出 4 3 3 5" xfId="34180"/>
    <cellStyle name="输出 4 3 3 5 2" xfId="34181"/>
    <cellStyle name="输出 4 3 3 5 3" xfId="34182"/>
    <cellStyle name="输出 4 3 3 5 4" xfId="34183"/>
    <cellStyle name="输出 4 3 3 6" xfId="34184"/>
    <cellStyle name="输出 4 3 3 6 2" xfId="34185"/>
    <cellStyle name="输出 4 3 3 6 3" xfId="34186"/>
    <cellStyle name="输出 4 3 4 2 5" xfId="34187"/>
    <cellStyle name="输出 4 3 4 5" xfId="34188"/>
    <cellStyle name="输出 4 3 4 5 2" xfId="34189"/>
    <cellStyle name="输出 4 3 4 5 3" xfId="34190"/>
    <cellStyle name="输出 4 3 4 6" xfId="34191"/>
    <cellStyle name="输出 4 3 4 7" xfId="34192"/>
    <cellStyle name="输出 4 3 5 3 3" xfId="34193"/>
    <cellStyle name="输出 4 3 5 4 3" xfId="34194"/>
    <cellStyle name="输出 4 3 5 5" xfId="34195"/>
    <cellStyle name="输出 4 3 8" xfId="34196"/>
    <cellStyle name="输出 4 3 9" xfId="34197"/>
    <cellStyle name="输出 4 4" xfId="34198"/>
    <cellStyle name="输出 4 4 2" xfId="34199"/>
    <cellStyle name="输出 4 4 2 2" xfId="34200"/>
    <cellStyle name="输出 4 4 2 2 2 2 3" xfId="34201"/>
    <cellStyle name="输出 4 4 2 2 2 2 4" xfId="34202"/>
    <cellStyle name="输出 4 4 2 2 2 4" xfId="34203"/>
    <cellStyle name="输出 4 4 2 2 2 5" xfId="34204"/>
    <cellStyle name="输出 4 4 2 2 3" xfId="34205"/>
    <cellStyle name="输出 4 4 2 2 5 3" xfId="34206"/>
    <cellStyle name="输出 4 4 2 3" xfId="34207"/>
    <cellStyle name="输出 4 4 2 3 2" xfId="34208"/>
    <cellStyle name="输出 4 4 2 3 2 2" xfId="34209"/>
    <cellStyle name="输出 4 4 2 3 2 4" xfId="34210"/>
    <cellStyle name="输出 4 4 2 3 3" xfId="34211"/>
    <cellStyle name="输出 4 4 2 3 3 2" xfId="34212"/>
    <cellStyle name="输出 4 4 2 3 3 3" xfId="34213"/>
    <cellStyle name="输出 4 4 2 3 7" xfId="34214"/>
    <cellStyle name="输出 4 4 2 4" xfId="34215"/>
    <cellStyle name="输出 4 4 2 4 2" xfId="34216"/>
    <cellStyle name="输出 4 4 2 4 3" xfId="34217"/>
    <cellStyle name="输出 4 4 2 5" xfId="34218"/>
    <cellStyle name="输出 4 4 2 5 2" xfId="34219"/>
    <cellStyle name="输出 4 4 2 5 3" xfId="34220"/>
    <cellStyle name="输出 4 4 2 5 4" xfId="34221"/>
    <cellStyle name="输出 4 4 2 6" xfId="34222"/>
    <cellStyle name="输出 4 4 2 6 2" xfId="34223"/>
    <cellStyle name="输出 4 4 2 6 3" xfId="34224"/>
    <cellStyle name="输出 4 4 2 7" xfId="34225"/>
    <cellStyle name="输出 4 4 3" xfId="34226"/>
    <cellStyle name="输出 4 4 3 2" xfId="34227"/>
    <cellStyle name="输出 4 4 3 2 2" xfId="34228"/>
    <cellStyle name="输出 4 4 3 2 2 2" xfId="34229"/>
    <cellStyle name="输出 4 4 3 2 2 2 2" xfId="34230"/>
    <cellStyle name="输出 4 4 3 2 2 3" xfId="34231"/>
    <cellStyle name="输出 4 4 3 2 2 4" xfId="34232"/>
    <cellStyle name="输出 4 4 3 2 3" xfId="34233"/>
    <cellStyle name="输出 4 4 3 2 3 2" xfId="34234"/>
    <cellStyle name="输出 4 4 3 3" xfId="34235"/>
    <cellStyle name="输出 4 4 3 4" xfId="34236"/>
    <cellStyle name="输出 4 4 3 4 2" xfId="34237"/>
    <cellStyle name="输出 4 4 3 4 2 2" xfId="34238"/>
    <cellStyle name="输出 4 4 3 4 3" xfId="34239"/>
    <cellStyle name="输出 4 4 3 4 4" xfId="34240"/>
    <cellStyle name="输出 4 4 3 5" xfId="34241"/>
    <cellStyle name="输出 4 4 3 5 2" xfId="34242"/>
    <cellStyle name="输出 4 4 3 5 3" xfId="34243"/>
    <cellStyle name="输出 4 4 3 6" xfId="34244"/>
    <cellStyle name="输出 4 4 3 7" xfId="34245"/>
    <cellStyle name="输出 4 4 4 4 3" xfId="34246"/>
    <cellStyle name="输出 4 4 4 5" xfId="34247"/>
    <cellStyle name="输出 4 5" xfId="34248"/>
    <cellStyle name="输出 4 5 2" xfId="34249"/>
    <cellStyle name="输出 4 5 2 2" xfId="34250"/>
    <cellStyle name="输出 4 5 2 2 2" xfId="34251"/>
    <cellStyle name="输出 4 5 2 2 2 4" xfId="34252"/>
    <cellStyle name="输出 4 5 2 2 3" xfId="34253"/>
    <cellStyle name="输出 4 5 2 2 5" xfId="34254"/>
    <cellStyle name="输出 4 5 2 3" xfId="34255"/>
    <cellStyle name="输出 4 5 2 4" xfId="34256"/>
    <cellStyle name="输出 4 5 2 4 2" xfId="34257"/>
    <cellStyle name="输出 4 5 2 4 3" xfId="34258"/>
    <cellStyle name="输出 4 5 2 4 4" xfId="34259"/>
    <cellStyle name="输出 4 5 2 5" xfId="34260"/>
    <cellStyle name="输出 4 5 2 5 2" xfId="34261"/>
    <cellStyle name="输出 4 5 2 5 3" xfId="34262"/>
    <cellStyle name="输出 4 5 2 6" xfId="34263"/>
    <cellStyle name="输出 4 5 2 7" xfId="34264"/>
    <cellStyle name="输出 4 5 3" xfId="34265"/>
    <cellStyle name="输出 4 5 3 2" xfId="34266"/>
    <cellStyle name="输出 4 5 3 2 2" xfId="34267"/>
    <cellStyle name="输出 4 5 3 2 3" xfId="34268"/>
    <cellStyle name="输出 4 5 3 3" xfId="34269"/>
    <cellStyle name="输出 4 5 3 3 2" xfId="34270"/>
    <cellStyle name="输出 4 5 3 3 3" xfId="34271"/>
    <cellStyle name="输出 4 5 3 4" xfId="34272"/>
    <cellStyle name="输出 4 5 3 5" xfId="34273"/>
    <cellStyle name="输出 4 5 3 6" xfId="34274"/>
    <cellStyle name="输出 4 5 3 7" xfId="34275"/>
    <cellStyle name="输出 4 5 7" xfId="34276"/>
    <cellStyle name="输出 4 6 2" xfId="34277"/>
    <cellStyle name="输出 4 6 2 2" xfId="34278"/>
    <cellStyle name="输出 4 6 2 2 2" xfId="34279"/>
    <cellStyle name="输出 4 6 2 2 2 2" xfId="34280"/>
    <cellStyle name="输出 4 6 2 3" xfId="34281"/>
    <cellStyle name="输出 4 6 2 3 2" xfId="34282"/>
    <cellStyle name="输出 4 6 2 3 3" xfId="34283"/>
    <cellStyle name="输出 4 6 2 4" xfId="34284"/>
    <cellStyle name="输出 4 6 2 4 2" xfId="34285"/>
    <cellStyle name="输出 4 6 2 6" xfId="34286"/>
    <cellStyle name="输出 4 6 3" xfId="34287"/>
    <cellStyle name="输出 4 6 3 2" xfId="34288"/>
    <cellStyle name="输出 4 6 3 2 2" xfId="34289"/>
    <cellStyle name="输出 4 6 3 2 2 2" xfId="34290"/>
    <cellStyle name="输出 4 6 3 2 3" xfId="34291"/>
    <cellStyle name="输出 4 6 3 2 4" xfId="34292"/>
    <cellStyle name="输出 4 6 3 3 3" xfId="34293"/>
    <cellStyle name="输出 4 6 3 6" xfId="34294"/>
    <cellStyle name="输出 4 6 3 7" xfId="34295"/>
    <cellStyle name="输出 4 6 5 2 2" xfId="34296"/>
    <cellStyle name="输出 4 6 5 3" xfId="34297"/>
    <cellStyle name="输出 4 6 5 4" xfId="34298"/>
    <cellStyle name="输出 4 6 6 3" xfId="34299"/>
    <cellStyle name="输出 4 6 7" xfId="34300"/>
    <cellStyle name="输出 4 6 7 2" xfId="34301"/>
    <cellStyle name="输出 4 7" xfId="34302"/>
    <cellStyle name="输出 4 7 2" xfId="34303"/>
    <cellStyle name="输出 4 7 2 2" xfId="34304"/>
    <cellStyle name="输出 4 7 2 2 2" xfId="34305"/>
    <cellStyle name="输出 4 7 2 3" xfId="34306"/>
    <cellStyle name="输出 4 7 2 4" xfId="34307"/>
    <cellStyle name="输出 4 7 3" xfId="34308"/>
    <cellStyle name="输出 4 7 3 2" xfId="34309"/>
    <cellStyle name="输出 4 8 2" xfId="34310"/>
    <cellStyle name="输出 4 8 2 2" xfId="34311"/>
    <cellStyle name="输出 4 8 2 2 2" xfId="34312"/>
    <cellStyle name="输出 4 8 2 3" xfId="34313"/>
    <cellStyle name="输出 4 8 2 4" xfId="34314"/>
    <cellStyle name="输出 4 8 3" xfId="34315"/>
    <cellStyle name="输出 4 8 3 2" xfId="34316"/>
    <cellStyle name="输出 4 8 3 3" xfId="34317"/>
    <cellStyle name="输出 4 9" xfId="34318"/>
    <cellStyle name="输出 4 9 2" xfId="34319"/>
    <cellStyle name="输出 4 9 3" xfId="34320"/>
    <cellStyle name="输出 5 2 2 2" xfId="34321"/>
    <cellStyle name="输出 5 2 2 2 2 5" xfId="34322"/>
    <cellStyle name="输入 4 6 2 4" xfId="34323"/>
    <cellStyle name="输出 5 2 2 2 4 2 2" xfId="34324"/>
    <cellStyle name="输出 5 2 2 2 5" xfId="34325"/>
    <cellStyle name="输出 5 2 2 2 5 2" xfId="34326"/>
    <cellStyle name="输出 5 2 2 2 6" xfId="34327"/>
    <cellStyle name="输出 5 2 2 3" xfId="34328"/>
    <cellStyle name="输出 5 2 2 3 3 3" xfId="34329"/>
    <cellStyle name="输出 5 2 2 3 4" xfId="34330"/>
    <cellStyle name="输出 5 2 2 3 5" xfId="34331"/>
    <cellStyle name="输出 5 2 2 3 6" xfId="34332"/>
    <cellStyle name="输出 5 2 2 5" xfId="34333"/>
    <cellStyle name="输出 5 2 2 6" xfId="34334"/>
    <cellStyle name="输出 5 2 3" xfId="34335"/>
    <cellStyle name="输出 5 2 3 2" xfId="34336"/>
    <cellStyle name="输出 5 2 3 2 2" xfId="34337"/>
    <cellStyle name="输出 5 2 3 2 2 2" xfId="34338"/>
    <cellStyle name="输出 5 2 3 2 2 2 2" xfId="34339"/>
    <cellStyle name="输出 5 2 3 2 2 3" xfId="34340"/>
    <cellStyle name="输出 6 2 2 5 2" xfId="34341"/>
    <cellStyle name="输出 5 2 3 2 2 4" xfId="34342"/>
    <cellStyle name="输出 6 2 2 5 3" xfId="34343"/>
    <cellStyle name="输出 5 2 3 2 3" xfId="34344"/>
    <cellStyle name="输出 5 2 3 2 3 2" xfId="34345"/>
    <cellStyle name="输出 5 2 3 2 4" xfId="34346"/>
    <cellStyle name="输出 5 2 3 2 5" xfId="34347"/>
    <cellStyle name="输出 5 2 3 3" xfId="34348"/>
    <cellStyle name="输出 5 2 3 4" xfId="34349"/>
    <cellStyle name="输出 5 2 3 4 2" xfId="34350"/>
    <cellStyle name="输出 5 2 3 4 2 2" xfId="34351"/>
    <cellStyle name="输出 5 2 3 4 3" xfId="34352"/>
    <cellStyle name="输出 5 2 3 4 4" xfId="34353"/>
    <cellStyle name="输出 5 2 3 5 2" xfId="34354"/>
    <cellStyle name="输出 5 2 3 5 3" xfId="34355"/>
    <cellStyle name="输出 5 2 3 6" xfId="34356"/>
    <cellStyle name="输出 5 2 4" xfId="34357"/>
    <cellStyle name="输出 5 2 4 2" xfId="34358"/>
    <cellStyle name="输出 5 2 4 2 2" xfId="34359"/>
    <cellStyle name="输出 5 2 4 2 2 2" xfId="34360"/>
    <cellStyle name="输出 5 2 4 2 4" xfId="34361"/>
    <cellStyle name="输出 5 2 4 3" xfId="34362"/>
    <cellStyle name="输出 5 2 4 3 2" xfId="34363"/>
    <cellStyle name="输出 5 2 4 3 3" xfId="34364"/>
    <cellStyle name="输出 5 2 4 4" xfId="34365"/>
    <cellStyle name="输出 5 2 4 4 2" xfId="34366"/>
    <cellStyle name="输出 5 2 4 4 3" xfId="34367"/>
    <cellStyle name="输出 5 2 4 5" xfId="34368"/>
    <cellStyle name="输出 5 2 5" xfId="34369"/>
    <cellStyle name="输出 5 2 5 3" xfId="34370"/>
    <cellStyle name="输出 5 2 5 4" xfId="34371"/>
    <cellStyle name="输出 5 2 6" xfId="34372"/>
    <cellStyle name="输出 5 2 6 2" xfId="34373"/>
    <cellStyle name="输出 5 2 6 4" xfId="34374"/>
    <cellStyle name="输出 5 2 7" xfId="34375"/>
    <cellStyle name="输出 5 3 2 2" xfId="34376"/>
    <cellStyle name="输出 5 3 2 2 2 4" xfId="34377"/>
    <cellStyle name="输出 5 3 2 2 3" xfId="34378"/>
    <cellStyle name="输出 5 3 2 2 4" xfId="34379"/>
    <cellStyle name="输出 5 3 2 2 5" xfId="34380"/>
    <cellStyle name="输出 5 3 2 3" xfId="34381"/>
    <cellStyle name="输出 5 3 2 4" xfId="34382"/>
    <cellStyle name="输出 5 3 2 4 2" xfId="34383"/>
    <cellStyle name="输出 5 3 2 4 3" xfId="34384"/>
    <cellStyle name="输出 5 3 2 4 4" xfId="34385"/>
    <cellStyle name="输出 5 3 2 5" xfId="34386"/>
    <cellStyle name="输出 5 3 2 5 2" xfId="34387"/>
    <cellStyle name="输出 5 3 2 5 3" xfId="34388"/>
    <cellStyle name="输出 5 3 2 6" xfId="34389"/>
    <cellStyle name="输出 5 3 3 2 3" xfId="34390"/>
    <cellStyle name="输出 5 3 3 2 4" xfId="34391"/>
    <cellStyle name="输出 5 3 3 3 2" xfId="34392"/>
    <cellStyle name="输出 5 3 3 3 3" xfId="34393"/>
    <cellStyle name="输出 5 3 3 4" xfId="34394"/>
    <cellStyle name="输出 5 3 3 5" xfId="34395"/>
    <cellStyle name="输出 5 3 3 6" xfId="34396"/>
    <cellStyle name="输出 5 3 5 4" xfId="34397"/>
    <cellStyle name="输出 5 4" xfId="34398"/>
    <cellStyle name="输出 5 4 2 2 2 2" xfId="34399"/>
    <cellStyle name="输出 5 4 2 2 3" xfId="34400"/>
    <cellStyle name="输出 5 4 2 2 4" xfId="34401"/>
    <cellStyle name="输出 5 4 2 3 2" xfId="34402"/>
    <cellStyle name="输出 5 4 2 5" xfId="34403"/>
    <cellStyle name="输出 5 5" xfId="34404"/>
    <cellStyle name="输出 5 5 2 2 2" xfId="34405"/>
    <cellStyle name="输出 5 5 2 3" xfId="34406"/>
    <cellStyle name="输出 5 5 2 4" xfId="34407"/>
    <cellStyle name="输出 5 5 3 3" xfId="34408"/>
    <cellStyle name="输出 5 6" xfId="34409"/>
    <cellStyle name="输出 5 7" xfId="34410"/>
    <cellStyle name="输出 5 7 3" xfId="34411"/>
    <cellStyle name="输出 5 9" xfId="34412"/>
    <cellStyle name="输出 6 2 2 2 2 2" xfId="34413"/>
    <cellStyle name="输出 6 2 2 2 2 2 2" xfId="34414"/>
    <cellStyle name="输出 6 2 2 2 2 4" xfId="34415"/>
    <cellStyle name="输出 6 2 2 2 4" xfId="34416"/>
    <cellStyle name="输出 6 2 2 2 5" xfId="34417"/>
    <cellStyle name="输出 6 2 2 4 2" xfId="34418"/>
    <cellStyle name="输出 6 2 2 4 2 2" xfId="34419"/>
    <cellStyle name="输出 6 2 2 4 3" xfId="34420"/>
    <cellStyle name="输出 6 2 2 4 4" xfId="34421"/>
    <cellStyle name="输出 6 2 2 5" xfId="34422"/>
    <cellStyle name="输出 6 2 2 6" xfId="34423"/>
    <cellStyle name="输出 6 2 3 2 2 2" xfId="34424"/>
    <cellStyle name="输出 6 2 3 2 4" xfId="34425"/>
    <cellStyle name="输出 6 2 3 3 3" xfId="34426"/>
    <cellStyle name="输出 6 2 3 6" xfId="34427"/>
    <cellStyle name="输出 6 2 5 3" xfId="34428"/>
    <cellStyle name="输出 6 2 5 4" xfId="34429"/>
    <cellStyle name="输出 6 2 7" xfId="34430"/>
    <cellStyle name="输出 6 3 2 2 3" xfId="34431"/>
    <cellStyle name="输出 6 3 2 2 4" xfId="34432"/>
    <cellStyle name="输出 6 4 2 2" xfId="34433"/>
    <cellStyle name="输出 6 4 3 2" xfId="34434"/>
    <cellStyle name="输出 6 7" xfId="34435"/>
    <cellStyle name="输出 6 8" xfId="34436"/>
    <cellStyle name="输出 8" xfId="34437"/>
    <cellStyle name="输出 9" xfId="34438"/>
    <cellStyle name="输入 2" xfId="34439"/>
    <cellStyle name="输入 2 10 3" xfId="34440"/>
    <cellStyle name="输入 2 10 4" xfId="34441"/>
    <cellStyle name="输入 2 2" xfId="34442"/>
    <cellStyle name="输入 2 2 2 2 2 2" xfId="34443"/>
    <cellStyle name="输入 2 2 2 2 2 2 2 3" xfId="34444"/>
    <cellStyle name="输入 2 2 2 2 2 2 2 4" xfId="34445"/>
    <cellStyle name="输入 2 2 2 2 2 2 4" xfId="34446"/>
    <cellStyle name="输入 2 2 2 2 2 4" xfId="34447"/>
    <cellStyle name="输入 2 2 2 2 2 4 3" xfId="34448"/>
    <cellStyle name="输入 2 2 2 2 2 4 4" xfId="34449"/>
    <cellStyle name="输入 2 2 2 2 2 5" xfId="34450"/>
    <cellStyle name="输入 2 2 2 2 2 5 2" xfId="34451"/>
    <cellStyle name="输入 2 2 2 2 2 5 3" xfId="34452"/>
    <cellStyle name="输入 2 2 2 2 2 6" xfId="34453"/>
    <cellStyle name="输入 2 2 2 2 3" xfId="34454"/>
    <cellStyle name="输入 2 2 2 2 3 2" xfId="34455"/>
    <cellStyle name="输入 2 2 2 2 3 2 4" xfId="34456"/>
    <cellStyle name="输入 2 2 2 2 3 3" xfId="34457"/>
    <cellStyle name="输入 2 2 2 2 3 4" xfId="34458"/>
    <cellStyle name="输入 2 2 2 2 3 5" xfId="34459"/>
    <cellStyle name="输入 2 2 2 2 3 6" xfId="34460"/>
    <cellStyle name="输入 2 2 2 2 4" xfId="34461"/>
    <cellStyle name="输入 2 2 2 2 4 2" xfId="34462"/>
    <cellStyle name="输入 2 2 2 2 4 3" xfId="34463"/>
    <cellStyle name="输入 2 2 2 2 4 4" xfId="34464"/>
    <cellStyle name="输入 2 2 2 2 5" xfId="34465"/>
    <cellStyle name="输入 2 2 2 2 5 2" xfId="34466"/>
    <cellStyle name="输入 2 2 2 2 5 3" xfId="34467"/>
    <cellStyle name="输入 2 2 2 2 5 4" xfId="34468"/>
    <cellStyle name="输入 2 2 2 2 6" xfId="34469"/>
    <cellStyle name="输入 2 2 2 2 6 2" xfId="34470"/>
    <cellStyle name="输入 2 2 2 2 6 3" xfId="34471"/>
    <cellStyle name="输入 2 2 2 2 7" xfId="34472"/>
    <cellStyle name="输入 2 2 2 3 2 2" xfId="34473"/>
    <cellStyle name="输入 2 2 2 3 2 2 4" xfId="34474"/>
    <cellStyle name="输入 2 2 2 3 2 3" xfId="34475"/>
    <cellStyle name="输入 2 2 2 3 2 4" xfId="34476"/>
    <cellStyle name="输入 2 2 2 3 2 5" xfId="34477"/>
    <cellStyle name="输入 2 2 2 3 4" xfId="34478"/>
    <cellStyle name="输入 2 2 2 3 4 2" xfId="34479"/>
    <cellStyle name="输入 2 2 2 3 4 2 2" xfId="34480"/>
    <cellStyle name="输入 2 2 2 3 4 3" xfId="34481"/>
    <cellStyle name="输入 2 2 2 3 4 4" xfId="34482"/>
    <cellStyle name="输入 2 2 2 3 5" xfId="34483"/>
    <cellStyle name="输入 2 2 2 3 5 2" xfId="34484"/>
    <cellStyle name="输入 2 2 2 3 6" xfId="34485"/>
    <cellStyle name="输入 2 2 2 3 7" xfId="34486"/>
    <cellStyle name="输入 2 2 2 4 2" xfId="34487"/>
    <cellStyle name="输入 2 2 2 4 2 2" xfId="34488"/>
    <cellStyle name="输入 2 2 2 4 2 3" xfId="34489"/>
    <cellStyle name="输入 2 2 2 4 2 4" xfId="34490"/>
    <cellStyle name="输入 2 2 2 4 3" xfId="34491"/>
    <cellStyle name="输入 2 2 2 4 3 2" xfId="34492"/>
    <cellStyle name="输入 2 2 2 4 3 3" xfId="34493"/>
    <cellStyle name="输入 2 2 2 4 4" xfId="34494"/>
    <cellStyle name="输入 2 2 2 4 4 2" xfId="34495"/>
    <cellStyle name="输入 2 2 2 4 4 3" xfId="34496"/>
    <cellStyle name="输入 2 2 2 4 5" xfId="34497"/>
    <cellStyle name="输入 2 2 2 5" xfId="34498"/>
    <cellStyle name="输入 2 2 2 5 2" xfId="34499"/>
    <cellStyle name="输入 2 2 2 5 3" xfId="34500"/>
    <cellStyle name="输入 2 2 2 5 4" xfId="34501"/>
    <cellStyle name="输入 2 2 3" xfId="34502"/>
    <cellStyle name="输入 2 2 3 2" xfId="34503"/>
    <cellStyle name="输入 2 2 3 2 2" xfId="34504"/>
    <cellStyle name="输入 2 2 3 2 2 2" xfId="34505"/>
    <cellStyle name="输入 2 2 3 2 2 2 2" xfId="34506"/>
    <cellStyle name="输入 2 2 3 2 2 2 2 2" xfId="34507"/>
    <cellStyle name="输入 2 2 3 2 2 2 3" xfId="34508"/>
    <cellStyle name="输入 2 2 3 2 2 2 4" xfId="34509"/>
    <cellStyle name="输入 2 2 3 2 2 3 2" xfId="34510"/>
    <cellStyle name="输入 2 2 3 2 2 4" xfId="34511"/>
    <cellStyle name="输入 2 2 3 2 2 5" xfId="34512"/>
    <cellStyle name="输入 2 2 3 2 3" xfId="34513"/>
    <cellStyle name="输入 2 2 3 2 4" xfId="34514"/>
    <cellStyle name="输入 2 2 3 2 4 2" xfId="34515"/>
    <cellStyle name="输入 2 2 3 2 4 2 2" xfId="34516"/>
    <cellStyle name="输入 2 2 3 2 4 3" xfId="34517"/>
    <cellStyle name="输入 2 2 3 2 4 4" xfId="34518"/>
    <cellStyle name="输入 2 2 3 2 5" xfId="34519"/>
    <cellStyle name="输入 2 2 3 2 5 2" xfId="34520"/>
    <cellStyle name="输入 2 2 3 3" xfId="34521"/>
    <cellStyle name="输入 2 2 3 3 2" xfId="34522"/>
    <cellStyle name="输入 2 2 3 3 2 2" xfId="34523"/>
    <cellStyle name="输入 2 2 3 3 2 2 2" xfId="34524"/>
    <cellStyle name="输入 2 2 3 3 2 3" xfId="34525"/>
    <cellStyle name="输入 2 2 3 3 2 4" xfId="34526"/>
    <cellStyle name="输入 2 2 3 3 3" xfId="34527"/>
    <cellStyle name="输入 2 2 3 3 3 2" xfId="34528"/>
    <cellStyle name="输入 2 2 3 3 4" xfId="34529"/>
    <cellStyle name="输入 2 2 3 3 5" xfId="34530"/>
    <cellStyle name="输入 2 2 3 4" xfId="34531"/>
    <cellStyle name="输入 2 2 3 4 2" xfId="34532"/>
    <cellStyle name="输入 2 2 3 4 4" xfId="34533"/>
    <cellStyle name="输入 2 2 3 5" xfId="34534"/>
    <cellStyle name="输入 2 2 3 5 2" xfId="34535"/>
    <cellStyle name="输入 2 2 3 5 3" xfId="34536"/>
    <cellStyle name="输入 2 2 3 5 4" xfId="34537"/>
    <cellStyle name="输入 2 2 4" xfId="34538"/>
    <cellStyle name="输入 2 2 4 2" xfId="34539"/>
    <cellStyle name="输入 2 2 4 2 2" xfId="34540"/>
    <cellStyle name="输入 2 2 4 2 2 2" xfId="34541"/>
    <cellStyle name="输入 2 2 4 2 2 2 2" xfId="34542"/>
    <cellStyle name="输入 2 2 4 2 2 3" xfId="34543"/>
    <cellStyle name="输入 2 2 4 2 2 4" xfId="34544"/>
    <cellStyle name="输入 2 2 4 2 3" xfId="34545"/>
    <cellStyle name="输入 2 2 4 2 3 2" xfId="34546"/>
    <cellStyle name="输入 2 2 4 2 4" xfId="34547"/>
    <cellStyle name="输入 2 2 4 2 5" xfId="34548"/>
    <cellStyle name="输入 2 2 4 3" xfId="34549"/>
    <cellStyle name="输入 2 2 4 4" xfId="34550"/>
    <cellStyle name="输入 2 2 4 4 2" xfId="34551"/>
    <cellStyle name="输入 2 2 4 4 3" xfId="34552"/>
    <cellStyle name="输入 2 2 4 5" xfId="34553"/>
    <cellStyle name="输入 2 2 4 5 2" xfId="34554"/>
    <cellStyle name="输入 2 2 4 5 3" xfId="34555"/>
    <cellStyle name="输入 2 2 5 2 2" xfId="34556"/>
    <cellStyle name="输入 2 2 5 2 2 2" xfId="34557"/>
    <cellStyle name="输入 2 2 5 2 3" xfId="34558"/>
    <cellStyle name="输入 2 2 5 2 4" xfId="34559"/>
    <cellStyle name="输入 2 2 5 3 2" xfId="34560"/>
    <cellStyle name="输入 2 2 5 3 3" xfId="34561"/>
    <cellStyle name="输入 2 2 5 4" xfId="34562"/>
    <cellStyle name="输入 2 2 5 4 3" xfId="34563"/>
    <cellStyle name="输入 2 2 5 5" xfId="34564"/>
    <cellStyle name="输入 2 2 6 3" xfId="34565"/>
    <cellStyle name="输入 2 2 7 2" xfId="34566"/>
    <cellStyle name="输入 2 2 7 3" xfId="34567"/>
    <cellStyle name="输入 2 2 8" xfId="34568"/>
    <cellStyle name="输入 2 3" xfId="34569"/>
    <cellStyle name="输入 2 3 2" xfId="34570"/>
    <cellStyle name="输入 2 3 2 2 2 2" xfId="34571"/>
    <cellStyle name="输入 2 3 2 2 2 2 2" xfId="34572"/>
    <cellStyle name="输入 2 3 2 2 2 2 2 3" xfId="34573"/>
    <cellStyle name="输入 2 3 2 2 2 2 2 4" xfId="34574"/>
    <cellStyle name="输入 2 3 2 2 2 2 3" xfId="34575"/>
    <cellStyle name="输入 2 3 2 2 2 2 4" xfId="34576"/>
    <cellStyle name="输入 2 3 2 2 2 2 5" xfId="34577"/>
    <cellStyle name="输入 2 3 2 2 2 4" xfId="34578"/>
    <cellStyle name="输入 2 3 2 2 2 4 2" xfId="34579"/>
    <cellStyle name="输入 2 3 2 2 2 4 2 2" xfId="34580"/>
    <cellStyle name="输入 2 3 2 2 2 4 4" xfId="34581"/>
    <cellStyle name="输入 2 3 2 2 2 5" xfId="34582"/>
    <cellStyle name="输入 2 3 2 2 2 5 2" xfId="34583"/>
    <cellStyle name="输入 2 3 2 2 2 5 3" xfId="34584"/>
    <cellStyle name="输入 2 3 2 2 2 6" xfId="34585"/>
    <cellStyle name="输入 2 3 2 3" xfId="34586"/>
    <cellStyle name="输入 2 3 2 3 2" xfId="34587"/>
    <cellStyle name="输入 2 3 2 3 2 2" xfId="34588"/>
    <cellStyle name="输入 2 3 2 3 2 2 2" xfId="34589"/>
    <cellStyle name="输入 2 3 2 3 2 2 2 2" xfId="34590"/>
    <cellStyle name="输入 2 3 2 3 2 2 3" xfId="34591"/>
    <cellStyle name="输入 2 3 2 3 2 2 4" xfId="34592"/>
    <cellStyle name="输入 2 3 2 3 2 3" xfId="34593"/>
    <cellStyle name="输入 2 3 2 3 2 4" xfId="34594"/>
    <cellStyle name="输入 2 3 2 3 2 5" xfId="34595"/>
    <cellStyle name="输入 2 3 2 4 2 4" xfId="34596"/>
    <cellStyle name="输入 2 3 3" xfId="34597"/>
    <cellStyle name="输入 2 3 3 2" xfId="34598"/>
    <cellStyle name="输入 2 3 3 2 2" xfId="34599"/>
    <cellStyle name="输入 2 3 3 2 2 2" xfId="34600"/>
    <cellStyle name="输入 2 3 3 2 2 2 2" xfId="34601"/>
    <cellStyle name="输入 2 3 3 2 2 2 2 2" xfId="34602"/>
    <cellStyle name="输入 2 3 3 2 2 2 3" xfId="34603"/>
    <cellStyle name="输入 2 3 3 2 2 2 4" xfId="34604"/>
    <cellStyle name="输入 2 3 3 2 2 4" xfId="34605"/>
    <cellStyle name="输入 2 3 3 2 2 5" xfId="34606"/>
    <cellStyle name="输入 2 3 3 2 3" xfId="34607"/>
    <cellStyle name="输入 2 3 3 2 4" xfId="34608"/>
    <cellStyle name="输入 2 3 3 2 4 2" xfId="34609"/>
    <cellStyle name="输入 2 3 3 2 4 2 2" xfId="34610"/>
    <cellStyle name="输入 2 3 3 2 4 4" xfId="34611"/>
    <cellStyle name="输入 2 3 3 2 5" xfId="34612"/>
    <cellStyle name="输入 2 3 3 2 5 2" xfId="34613"/>
    <cellStyle name="输入 2 3 3 2 5 3" xfId="34614"/>
    <cellStyle name="输入 2 3 3 3" xfId="34615"/>
    <cellStyle name="输入 2 3 3 3 2" xfId="34616"/>
    <cellStyle name="输入 2 3 3 3 2 2" xfId="34617"/>
    <cellStyle name="输入 2 3 3 3 2 2 2" xfId="34618"/>
    <cellStyle name="输入 2 3 3 3 2 3" xfId="34619"/>
    <cellStyle name="输入 2 3 3 3 2 4" xfId="34620"/>
    <cellStyle name="输入 2 3 3 3 3" xfId="34621"/>
    <cellStyle name="输入 2 3 3 3 3 2" xfId="34622"/>
    <cellStyle name="输入 2 3 3 3 3 3" xfId="34623"/>
    <cellStyle name="输入 2 3 3 3 4" xfId="34624"/>
    <cellStyle name="输入 2 3 3 3 5" xfId="34625"/>
    <cellStyle name="输入 2 3 3 4 4" xfId="34626"/>
    <cellStyle name="输入 2 3 3 5 3" xfId="34627"/>
    <cellStyle name="输入 2 3 3 5 4" xfId="34628"/>
    <cellStyle name="输入 2 3 4" xfId="34629"/>
    <cellStyle name="输入 2 3 4 2" xfId="34630"/>
    <cellStyle name="输入 2 3 4 2 2" xfId="34631"/>
    <cellStyle name="输入 2 3 4 2 2 2" xfId="34632"/>
    <cellStyle name="输入 2 3 4 2 2 2 2" xfId="34633"/>
    <cellStyle name="输入 2 3 4 2 2 3" xfId="34634"/>
    <cellStyle name="输入 2 3 4 2 2 4" xfId="34635"/>
    <cellStyle name="输入 2 3 4 2 3" xfId="34636"/>
    <cellStyle name="输入 2 3 4 2 3 2" xfId="34637"/>
    <cellStyle name="输入 2 3 4 2 4" xfId="34638"/>
    <cellStyle name="输入 2 3 4 2 5" xfId="34639"/>
    <cellStyle name="输入 2 3 4 3" xfId="34640"/>
    <cellStyle name="输入 2 3 4 5 3" xfId="34641"/>
    <cellStyle name="输入 2 3 5 2" xfId="34642"/>
    <cellStyle name="输入 2 3 5 2 2" xfId="34643"/>
    <cellStyle name="输入 2 3 5 2 2 2" xfId="34644"/>
    <cellStyle name="输入 2 3 5 2 3" xfId="34645"/>
    <cellStyle name="输入 2 3 5 2 4" xfId="34646"/>
    <cellStyle name="输入 2 3 5 3" xfId="34647"/>
    <cellStyle name="输入 2 3 5 3 3" xfId="34648"/>
    <cellStyle name="输入 2 3 5 4 2" xfId="34649"/>
    <cellStyle name="输入 2 3 5 4 3" xfId="34650"/>
    <cellStyle name="输入 2 3 5 5" xfId="34651"/>
    <cellStyle name="输入 2 3 6 2" xfId="34652"/>
    <cellStyle name="输入 2 3 6 3" xfId="34653"/>
    <cellStyle name="输入 2 3 7" xfId="34654"/>
    <cellStyle name="输入 2 3 7 2" xfId="34655"/>
    <cellStyle name="输入 2 3 7 3" xfId="34656"/>
    <cellStyle name="输入 2 3 8" xfId="34657"/>
    <cellStyle name="输入 2 3 9" xfId="34658"/>
    <cellStyle name="输入 2 4" xfId="34659"/>
    <cellStyle name="输入 2 4 2" xfId="34660"/>
    <cellStyle name="输入 2 4 2 2 2 4" xfId="34661"/>
    <cellStyle name="输入 2 4 2 2 5" xfId="34662"/>
    <cellStyle name="输入 2 4 2 2 5 2" xfId="34663"/>
    <cellStyle name="输入 2 4 2 2 6" xfId="34664"/>
    <cellStyle name="输入 2 4 2 2 7" xfId="34665"/>
    <cellStyle name="输入 2 4 2 3 2 4" xfId="34666"/>
    <cellStyle name="输入 2 4 2 3 4" xfId="34667"/>
    <cellStyle name="输入 2 4 2 3 5" xfId="34668"/>
    <cellStyle name="输入 2 4 2 3 6" xfId="34669"/>
    <cellStyle name="输入 2 4 2 3 7" xfId="34670"/>
    <cellStyle name="输入 2 4 3" xfId="34671"/>
    <cellStyle name="输入 2 4 3 2 2 2 2" xfId="34672"/>
    <cellStyle name="输入 2 4 3 2 3" xfId="34673"/>
    <cellStyle name="输入 2 4 3 2 3 2" xfId="34674"/>
    <cellStyle name="输入 2 4 3 2 4" xfId="34675"/>
    <cellStyle name="输入 2 4 3 2 5" xfId="34676"/>
    <cellStyle name="输入 2 4 3 3" xfId="34677"/>
    <cellStyle name="输入 2 4 3 4 4" xfId="34678"/>
    <cellStyle name="输入 2 4 3 5 3" xfId="34679"/>
    <cellStyle name="输入 2 4 4" xfId="34680"/>
    <cellStyle name="输入 2 4 4 2" xfId="34681"/>
    <cellStyle name="输入 2 4 4 2 2" xfId="34682"/>
    <cellStyle name="输入 2 4 4 2 2 2" xfId="34683"/>
    <cellStyle name="输入 2 4 4 2 3" xfId="34684"/>
    <cellStyle name="输入 2 4 4 3" xfId="34685"/>
    <cellStyle name="输入 2 4 4 3 2" xfId="34686"/>
    <cellStyle name="输入 2 4 4 3 3" xfId="34687"/>
    <cellStyle name="输入 2 4 5" xfId="34688"/>
    <cellStyle name="输入 2 4 5 2" xfId="34689"/>
    <cellStyle name="输入 2 4 5 3" xfId="34690"/>
    <cellStyle name="输入 2 4 6" xfId="34691"/>
    <cellStyle name="输入 2 4 6 2" xfId="34692"/>
    <cellStyle name="输入 2 4 6 3" xfId="34693"/>
    <cellStyle name="输入 2 4 7" xfId="34694"/>
    <cellStyle name="输入 2 4 8" xfId="34695"/>
    <cellStyle name="输入 2 5" xfId="34696"/>
    <cellStyle name="输入 2 5 2" xfId="34697"/>
    <cellStyle name="输入 2 5 3" xfId="34698"/>
    <cellStyle name="输入 2 5 3 2 3" xfId="34699"/>
    <cellStyle name="输入 2 5 3 2 4" xfId="34700"/>
    <cellStyle name="输入 2 5 3 3 2" xfId="34701"/>
    <cellStyle name="输入 2 5 3 3 3" xfId="34702"/>
    <cellStyle name="输入 2 5 5 3" xfId="34703"/>
    <cellStyle name="输入 2 5 6" xfId="34704"/>
    <cellStyle name="输入 2 5 6 2" xfId="34705"/>
    <cellStyle name="输入 2 5 6 3" xfId="34706"/>
    <cellStyle name="输入 2 5 7" xfId="34707"/>
    <cellStyle name="输入 2 6" xfId="34708"/>
    <cellStyle name="输入 2 6 2" xfId="34709"/>
    <cellStyle name="输入 2 6 3 2 4" xfId="34710"/>
    <cellStyle name="输入 2 6 3 3 3" xfId="34711"/>
    <cellStyle name="输入 2 6 3 5" xfId="34712"/>
    <cellStyle name="输入 2 6 5 2 2" xfId="34713"/>
    <cellStyle name="输入 2 6 5 3" xfId="34714"/>
    <cellStyle name="输入 2 6 6" xfId="34715"/>
    <cellStyle name="输入 2 6 6 2" xfId="34716"/>
    <cellStyle name="输入 2 6 6 3" xfId="34717"/>
    <cellStyle name="输入 2 6 7" xfId="34718"/>
    <cellStyle name="输入 2 6 7 2" xfId="34719"/>
    <cellStyle name="输入 2 7" xfId="34720"/>
    <cellStyle name="输入 2 7 2" xfId="34721"/>
    <cellStyle name="输入 2 7 5" xfId="34722"/>
    <cellStyle name="输入 2 7 5 2" xfId="34723"/>
    <cellStyle name="输入 2 7 6" xfId="34724"/>
    <cellStyle name="输入 2 8 4" xfId="34725"/>
    <cellStyle name="输入 2 8 5" xfId="34726"/>
    <cellStyle name="输入 2 8 6" xfId="34727"/>
    <cellStyle name="输入 2 8 7" xfId="34728"/>
    <cellStyle name="输入 2 9" xfId="34729"/>
    <cellStyle name="输入 2 9 2" xfId="34730"/>
    <cellStyle name="输入 3 10 2" xfId="34731"/>
    <cellStyle name="输入 3 11" xfId="34732"/>
    <cellStyle name="输入 3 12" xfId="34733"/>
    <cellStyle name="输入 3 2 2 2 2" xfId="34734"/>
    <cellStyle name="输入 3 2 2 2 2 5 2" xfId="34735"/>
    <cellStyle name="输入 3 2 2 2 2 5 3" xfId="34736"/>
    <cellStyle name="输入 3 2 2 2 2 7" xfId="34737"/>
    <cellStyle name="输入 3 2 2 2 3" xfId="34738"/>
    <cellStyle name="输入 3 2 2 2 4" xfId="34739"/>
    <cellStyle name="输入 3 2 2 2 4 3" xfId="34740"/>
    <cellStyle name="输入 3 2 2 2 5" xfId="34741"/>
    <cellStyle name="输入 3 2 2 2 6" xfId="34742"/>
    <cellStyle name="输入 3 2 2 2 7" xfId="34743"/>
    <cellStyle name="输入 3 2 2 3" xfId="34744"/>
    <cellStyle name="输入 3 2 2 3 2" xfId="34745"/>
    <cellStyle name="输入 3 2 2 3 2 2 2 2" xfId="34746"/>
    <cellStyle name="输入 3 2 2 3 2 2 3" xfId="34747"/>
    <cellStyle name="输入 3 2 2 3 2 2 4" xfId="34748"/>
    <cellStyle name="输入 3 2 2 3 2 3" xfId="34749"/>
    <cellStyle name="输入 3 2 2 3 3" xfId="34750"/>
    <cellStyle name="输入 3 2 2 3 4" xfId="34751"/>
    <cellStyle name="输入 3 2 2 3 4 2" xfId="34752"/>
    <cellStyle name="输入 3 2 2 3 4 2 2" xfId="34753"/>
    <cellStyle name="输入 3 2 2 3 4 3" xfId="34754"/>
    <cellStyle name="输入 3 2 2 3 5" xfId="34755"/>
    <cellStyle name="输入 3 2 2 3 5 2" xfId="34756"/>
    <cellStyle name="输入 3 2 2 3 5 3" xfId="34757"/>
    <cellStyle name="输入 3 2 2 3 6" xfId="34758"/>
    <cellStyle name="输入 3 2 2 3 7" xfId="34759"/>
    <cellStyle name="输入 3 2 2 4" xfId="34760"/>
    <cellStyle name="输入 3 2 2 4 2" xfId="34761"/>
    <cellStyle name="输入 3 2 2 4 2 3" xfId="34762"/>
    <cellStyle name="输入 3 2 2 4 2 4" xfId="34763"/>
    <cellStyle name="输入 3 2 2 4 3" xfId="34764"/>
    <cellStyle name="输入 3 2 2 4 3 3" xfId="34765"/>
    <cellStyle name="输入 3 2 2 4 4" xfId="34766"/>
    <cellStyle name="输入 3 2 2 4 4 2" xfId="34767"/>
    <cellStyle name="输入 3 2 2 4 4 3" xfId="34768"/>
    <cellStyle name="输入 3 2 2 4 5" xfId="34769"/>
    <cellStyle name="输入 3 2 2 5" xfId="34770"/>
    <cellStyle name="输入 3 2 2 5 2" xfId="34771"/>
    <cellStyle name="输入 3 2 2 5 3" xfId="34772"/>
    <cellStyle name="输入 3 2 2 5 4" xfId="34773"/>
    <cellStyle name="输入 3 2 3 2" xfId="34774"/>
    <cellStyle name="输入 3 2 3 2 2" xfId="34775"/>
    <cellStyle name="输入 3 2 3 2 2 2 4" xfId="34776"/>
    <cellStyle name="输入 3 2 3 2 3" xfId="34777"/>
    <cellStyle name="输入 3 2 3 2 4" xfId="34778"/>
    <cellStyle name="输入 3 2 3 2 4 3" xfId="34779"/>
    <cellStyle name="输入 3 2 3 2 5" xfId="34780"/>
    <cellStyle name="输入 3 2 3 3" xfId="34781"/>
    <cellStyle name="输入 3 2 3 3 2" xfId="34782"/>
    <cellStyle name="输入 3 2 3 3 2 3" xfId="34783"/>
    <cellStyle name="输入 3 2 3 3 3" xfId="34784"/>
    <cellStyle name="输入 3 2 3 3 3 2" xfId="34785"/>
    <cellStyle name="输入 3 2 3 3 3 3" xfId="34786"/>
    <cellStyle name="输入 3 2 3 3 4" xfId="34787"/>
    <cellStyle name="输入 3 2 3 3 5" xfId="34788"/>
    <cellStyle name="输入 3 2 3 4" xfId="34789"/>
    <cellStyle name="输入 3 2 3 4 2" xfId="34790"/>
    <cellStyle name="输入 3 2 3 4 3" xfId="34791"/>
    <cellStyle name="输入 3 2 3 4 4" xfId="34792"/>
    <cellStyle name="输入 3 2 3 5" xfId="34793"/>
    <cellStyle name="输入 3 2 3 5 2" xfId="34794"/>
    <cellStyle name="输入 3 2 3 5 3" xfId="34795"/>
    <cellStyle name="输入 3 2 4 2 2" xfId="34796"/>
    <cellStyle name="输入 3 2 4 2 3" xfId="34797"/>
    <cellStyle name="输入 3 2 4 2 4" xfId="34798"/>
    <cellStyle name="输入 3 2 4 2 5" xfId="34799"/>
    <cellStyle name="输入 3 2 4 3" xfId="34800"/>
    <cellStyle name="输入 3 2 4 4" xfId="34801"/>
    <cellStyle name="输入 3 2 4 4 2" xfId="34802"/>
    <cellStyle name="输入 3 2 4 4 3" xfId="34803"/>
    <cellStyle name="输入 3 2 4 5" xfId="34804"/>
    <cellStyle name="输入 3 2 4 5 2" xfId="34805"/>
    <cellStyle name="输入 3 2 4 5 3" xfId="34806"/>
    <cellStyle name="输入 3 2 5" xfId="34807"/>
    <cellStyle name="输入 3 2 5 2 2" xfId="34808"/>
    <cellStyle name="输入 3 2 5 2 2 2" xfId="34809"/>
    <cellStyle name="输入 3 2 5 2 3" xfId="34810"/>
    <cellStyle name="输入 3 2 5 2 4" xfId="34811"/>
    <cellStyle name="输入 3 2 5 3" xfId="34812"/>
    <cellStyle name="输入 3 2 5 3 2" xfId="34813"/>
    <cellStyle name="输入 3 2 5 3 3" xfId="34814"/>
    <cellStyle name="输入 3 2 5 4" xfId="34815"/>
    <cellStyle name="输入 3 2 5 4 3" xfId="34816"/>
    <cellStyle name="输入 3 2 5 5" xfId="34817"/>
    <cellStyle name="输入 3 2 6" xfId="34818"/>
    <cellStyle name="输入 3 2 6 2" xfId="34819"/>
    <cellStyle name="输入 3 2 6 3" xfId="34820"/>
    <cellStyle name="输入 3 2 7" xfId="34821"/>
    <cellStyle name="输入 3 2 7 2" xfId="34822"/>
    <cellStyle name="输入 3 2 7 3" xfId="34823"/>
    <cellStyle name="输入 3 2 8" xfId="34824"/>
    <cellStyle name="输入 3 3" xfId="34825"/>
    <cellStyle name="输入 3 3 2" xfId="34826"/>
    <cellStyle name="输入 3 3 2 2 2" xfId="34827"/>
    <cellStyle name="输入 3 3 2 2 2 4" xfId="34828"/>
    <cellStyle name="输入 3 3 2 2 2 4 2" xfId="34829"/>
    <cellStyle name="输入 3 3 2 2 2 4 3" xfId="34830"/>
    <cellStyle name="输入 3 3 2 2 2 5" xfId="34831"/>
    <cellStyle name="输入 3 3 2 2 2 5 2" xfId="34832"/>
    <cellStyle name="输入 3 3 2 2 2 5 3" xfId="34833"/>
    <cellStyle name="输入 3 3 2 2 2 6" xfId="34834"/>
    <cellStyle name="输入 3 3 2 2 2 7" xfId="34835"/>
    <cellStyle name="输入 3 3 2 2 3 2" xfId="34836"/>
    <cellStyle name="输入 3 3 2 2 3 2 2" xfId="34837"/>
    <cellStyle name="输入 3 3 2 2 3 2 2 2" xfId="34838"/>
    <cellStyle name="输入 3 3 2 2 3 3" xfId="34839"/>
    <cellStyle name="输入 3 3 2 2 3 3 2" xfId="34840"/>
    <cellStyle name="输入 3 3 2 2 3 4" xfId="34841"/>
    <cellStyle name="输入 3 3 2 2 3 5" xfId="34842"/>
    <cellStyle name="输入 3 3 2 2 3 6" xfId="34843"/>
    <cellStyle name="输入 3 3 2 2 3 7" xfId="34844"/>
    <cellStyle name="输入 3 3 2 2 4" xfId="34845"/>
    <cellStyle name="输入 3 3 2 2 4 2" xfId="34846"/>
    <cellStyle name="输入 3 3 2 2 4 3" xfId="34847"/>
    <cellStyle name="输入 3 3 2 2 4 4" xfId="34848"/>
    <cellStyle name="输入 3 3 2 2 5" xfId="34849"/>
    <cellStyle name="输入 3 3 2 2 5 2" xfId="34850"/>
    <cellStyle name="输入 3 3 2 2 5 3" xfId="34851"/>
    <cellStyle name="输入 3 3 2 2 5 4" xfId="34852"/>
    <cellStyle name="输入 3 3 2 2 6" xfId="34853"/>
    <cellStyle name="输入 3 3 2 2 6 2" xfId="34854"/>
    <cellStyle name="输入 3 3 2 2 6 3" xfId="34855"/>
    <cellStyle name="输入 3 3 2 2 7" xfId="34856"/>
    <cellStyle name="输入 3 3 2 3" xfId="34857"/>
    <cellStyle name="输入 3 3 2 3 2" xfId="34858"/>
    <cellStyle name="输入 3 3 2 3 2 3" xfId="34859"/>
    <cellStyle name="输入 3 3 2 3 2 3 2" xfId="34860"/>
    <cellStyle name="输入 3 3 2 3 2 4" xfId="34861"/>
    <cellStyle name="输入 3 3 2 3 2 5" xfId="34862"/>
    <cellStyle name="输入 3 3 2 3 4" xfId="34863"/>
    <cellStyle name="输入 3 3 2 3 5" xfId="34864"/>
    <cellStyle name="输入 3 3 2 3 6" xfId="34865"/>
    <cellStyle name="输入 3 3 2 3 7" xfId="34866"/>
    <cellStyle name="输入 3 3 2 4 2 4" xfId="34867"/>
    <cellStyle name="输入 3 3 2 4 5" xfId="34868"/>
    <cellStyle name="输入 3 3 3" xfId="34869"/>
    <cellStyle name="输入 3 3 3 2" xfId="34870"/>
    <cellStyle name="输入 3 3 3 2 2" xfId="34871"/>
    <cellStyle name="输入 3 3 3 2 2 2" xfId="34872"/>
    <cellStyle name="输入 3 3 3 2 2 2 2" xfId="34873"/>
    <cellStyle name="输入 3 3 3 2 2 2 2 2" xfId="34874"/>
    <cellStyle name="输入 3 3 3 2 2 2 3" xfId="34875"/>
    <cellStyle name="输入 4 7 5 2" xfId="34876"/>
    <cellStyle name="输入 3 3 3 2 2 2 4" xfId="34877"/>
    <cellStyle name="输入 4 7 5 3" xfId="34878"/>
    <cellStyle name="输入 3 3 3 2 2 4" xfId="34879"/>
    <cellStyle name="输入 3 3 3 2 2 5" xfId="34880"/>
    <cellStyle name="输入 3 3 3 2 3" xfId="34881"/>
    <cellStyle name="输入 3 3 3 2 4" xfId="34882"/>
    <cellStyle name="输入 3 3 3 2 4 2" xfId="34883"/>
    <cellStyle name="输入 3 3 3 2 4 2 2" xfId="34884"/>
    <cellStyle name="输入 3 3 3 2 4 4" xfId="34885"/>
    <cellStyle name="输入 3 3 3 2 5" xfId="34886"/>
    <cellStyle name="输入 3 3 3 2 5 2" xfId="34887"/>
    <cellStyle name="输入 3 3 3 2 5 3" xfId="34888"/>
    <cellStyle name="输入 3 3 3 3" xfId="34889"/>
    <cellStyle name="输入 3 3 3 3 2" xfId="34890"/>
    <cellStyle name="输入 3 3 3 3 2 3" xfId="34891"/>
    <cellStyle name="输入 3 3 3 3 2 4" xfId="34892"/>
    <cellStyle name="输入 3 3 3 3 3" xfId="34893"/>
    <cellStyle name="输入 3 3 3 3 4" xfId="34894"/>
    <cellStyle name="输入 3 3 3 3 5" xfId="34895"/>
    <cellStyle name="输入 3 3 3 4 4" xfId="34896"/>
    <cellStyle name="输入 3 3 3 5 3" xfId="34897"/>
    <cellStyle name="输入 3 3 4" xfId="34898"/>
    <cellStyle name="输入 3 3 4 2" xfId="34899"/>
    <cellStyle name="输入 3 3 4 2 2" xfId="34900"/>
    <cellStyle name="输入 3 3 4 2 2 2" xfId="34901"/>
    <cellStyle name="输入 3 3 4 2 2 3" xfId="34902"/>
    <cellStyle name="输入 3 3 4 2 2 4" xfId="34903"/>
    <cellStyle name="输入 3 3 4 2 3" xfId="34904"/>
    <cellStyle name="输入 3 3 4 2 3 2" xfId="34905"/>
    <cellStyle name="输入 3 3 4 2 4" xfId="34906"/>
    <cellStyle name="输入 3 3 4 2 5" xfId="34907"/>
    <cellStyle name="输入 3 3 4 3" xfId="34908"/>
    <cellStyle name="输入 3 3 4 5 3" xfId="34909"/>
    <cellStyle name="输入 3 3 5" xfId="34910"/>
    <cellStyle name="输入 3 3 5 2" xfId="34911"/>
    <cellStyle name="输入 3 3 5 2 2" xfId="34912"/>
    <cellStyle name="输入 3 3 5 2 2 2" xfId="34913"/>
    <cellStyle name="输入 3 3 5 2 3" xfId="34914"/>
    <cellStyle name="输入 3 3 5 2 4" xfId="34915"/>
    <cellStyle name="输入 3 3 5 3" xfId="34916"/>
    <cellStyle name="输入 3 3 5 3 2" xfId="34917"/>
    <cellStyle name="输入 3 3 5 3 3" xfId="34918"/>
    <cellStyle name="输入 3 3 5 4 2" xfId="34919"/>
    <cellStyle name="输入 3 3 5 4 3" xfId="34920"/>
    <cellStyle name="输入 3 3 5 5" xfId="34921"/>
    <cellStyle name="输入 3 3 6" xfId="34922"/>
    <cellStyle name="输入 3 3 6 2" xfId="34923"/>
    <cellStyle name="输入 3 3 6 3" xfId="34924"/>
    <cellStyle name="输入 3 3 7" xfId="34925"/>
    <cellStyle name="输入 3 3 7 2" xfId="34926"/>
    <cellStyle name="输入 3 3 7 3" xfId="34927"/>
    <cellStyle name="输入 3 3 7 4" xfId="34928"/>
    <cellStyle name="输入 3 3 8" xfId="34929"/>
    <cellStyle name="输入 3 3 9" xfId="34930"/>
    <cellStyle name="输入 3 4" xfId="34931"/>
    <cellStyle name="输入 3 4 2" xfId="34932"/>
    <cellStyle name="输入 3 4 2 2" xfId="34933"/>
    <cellStyle name="输入 3 4 2 2 2" xfId="34934"/>
    <cellStyle name="输入 3 4 2 2 2 2 2" xfId="34935"/>
    <cellStyle name="输入 3 4 2 2 2 2 2 2" xfId="34936"/>
    <cellStyle name="输入 3 4 2 2 2 2 3" xfId="34937"/>
    <cellStyle name="输入 3 4 2 2 2 3 2" xfId="34938"/>
    <cellStyle name="输入 3 4 2 2 2 4" xfId="34939"/>
    <cellStyle name="输入 3 4 2 2 2 5" xfId="34940"/>
    <cellStyle name="输入 3 4 2 2 4" xfId="34941"/>
    <cellStyle name="输入 3 4 2 2 4 2" xfId="34942"/>
    <cellStyle name="输入 3 4 2 2 5" xfId="34943"/>
    <cellStyle name="输入 3 4 2 2 5 2" xfId="34944"/>
    <cellStyle name="输入 3 4 2 2 6" xfId="34945"/>
    <cellStyle name="输入 3 4 2 2 7" xfId="34946"/>
    <cellStyle name="输入 3 4 2 3" xfId="34947"/>
    <cellStyle name="输入 3 4 2 3 2" xfId="34948"/>
    <cellStyle name="输入 3 4 2 3 2 4" xfId="34949"/>
    <cellStyle name="输入 3 4 2 3 4" xfId="34950"/>
    <cellStyle name="输入 3 4 2 3 5" xfId="34951"/>
    <cellStyle name="输入 3 4 2 3 6" xfId="34952"/>
    <cellStyle name="输入 3 4 2 3 7" xfId="34953"/>
    <cellStyle name="输入 3 4 3" xfId="34954"/>
    <cellStyle name="输入 3 4 3 2" xfId="34955"/>
    <cellStyle name="输入 3 4 3 2 2" xfId="34956"/>
    <cellStyle name="输入 3 4 3 2 2 2 2" xfId="34957"/>
    <cellStyle name="输入 3 4 3 2 2 4" xfId="34958"/>
    <cellStyle name="输入 3 4 3 2 3" xfId="34959"/>
    <cellStyle name="输入 3 4 3 2 4" xfId="34960"/>
    <cellStyle name="输入 3 4 3 2 5" xfId="34961"/>
    <cellStyle name="输入 3 4 3 3" xfId="34962"/>
    <cellStyle name="输入 3 4 3 4 4" xfId="34963"/>
    <cellStyle name="输入 3 4 3 5 3" xfId="34964"/>
    <cellStyle name="输入 3 4 4" xfId="34965"/>
    <cellStyle name="输入 3 4 4 2" xfId="34966"/>
    <cellStyle name="输入 3 4 4 2 2" xfId="34967"/>
    <cellStyle name="输入 3 4 4 2 3" xfId="34968"/>
    <cellStyle name="输入 3 4 4 3" xfId="34969"/>
    <cellStyle name="输入 3 4 4 3 2" xfId="34970"/>
    <cellStyle name="输入 3 4 4 3 3" xfId="34971"/>
    <cellStyle name="输入 3 4 5" xfId="34972"/>
    <cellStyle name="输入 3 4 5 2" xfId="34973"/>
    <cellStyle name="输入 3 4 5 3" xfId="34974"/>
    <cellStyle name="输入 3 4 6" xfId="34975"/>
    <cellStyle name="输入 3 4 6 2" xfId="34976"/>
    <cellStyle name="输入 3 4 6 3" xfId="34977"/>
    <cellStyle name="输入 3 4 7" xfId="34978"/>
    <cellStyle name="输入 3 4 8" xfId="34979"/>
    <cellStyle name="输入 3 5 2 2" xfId="34980"/>
    <cellStyle name="输入 3 5 2 2 2" xfId="34981"/>
    <cellStyle name="输入 3 5 2 2 2 2" xfId="34982"/>
    <cellStyle name="输入 3 5 2 2 2 2 2" xfId="34983"/>
    <cellStyle name="输入 3 5 2 2 3" xfId="34984"/>
    <cellStyle name="输入 3 5 2 2 4" xfId="34985"/>
    <cellStyle name="输入 3 5 2 2 5" xfId="34986"/>
    <cellStyle name="输入 3 5 2 3" xfId="34987"/>
    <cellStyle name="输入 3 5 2 4 4" xfId="34988"/>
    <cellStyle name="输入 3 5 2 5 3" xfId="34989"/>
    <cellStyle name="输入 3 5 3" xfId="34990"/>
    <cellStyle name="输入 3 5 3 2" xfId="34991"/>
    <cellStyle name="输入 3 5 3 2 2" xfId="34992"/>
    <cellStyle name="输入 3 5 3 2 2 2" xfId="34993"/>
    <cellStyle name="输入 3 5 3 2 3" xfId="34994"/>
    <cellStyle name="输入 3 5 3 2 4" xfId="34995"/>
    <cellStyle name="输入 3 5 3 3" xfId="34996"/>
    <cellStyle name="输入 3 5 3 3 2" xfId="34997"/>
    <cellStyle name="输入 3 5 3 3 3" xfId="34998"/>
    <cellStyle name="输入 3 5 4 3" xfId="34999"/>
    <cellStyle name="输入 3 5 5 2" xfId="35000"/>
    <cellStyle name="输入 3 5 5 3" xfId="35001"/>
    <cellStyle name="输入 3 5 6" xfId="35002"/>
    <cellStyle name="输入 3 5 6 2" xfId="35003"/>
    <cellStyle name="输入 3 5 6 3" xfId="35004"/>
    <cellStyle name="输入 3 5 7" xfId="35005"/>
    <cellStyle name="输入 3 6" xfId="35006"/>
    <cellStyle name="输入 3 6 2" xfId="35007"/>
    <cellStyle name="输入 3 6 2 2" xfId="35008"/>
    <cellStyle name="输入 3 6 2 2 2" xfId="35009"/>
    <cellStyle name="输入 3 6 2 2 2 2" xfId="35010"/>
    <cellStyle name="输入 3 6 2 2 3" xfId="35011"/>
    <cellStyle name="输入 3 6 2 2 4" xfId="35012"/>
    <cellStyle name="输入 3 6 2 3" xfId="35013"/>
    <cellStyle name="输入 3 6 3 5" xfId="35014"/>
    <cellStyle name="输入 3 6 4 2" xfId="35015"/>
    <cellStyle name="输入 3 6 4 3" xfId="35016"/>
    <cellStyle name="输入 3 6 5" xfId="35017"/>
    <cellStyle name="输入 3 6 5 2" xfId="35018"/>
    <cellStyle name="输入 3 6 5 2 2" xfId="35019"/>
    <cellStyle name="输入 3 6 5 3" xfId="35020"/>
    <cellStyle name="输入 3 6 6" xfId="35021"/>
    <cellStyle name="输入 3 6 6 2" xfId="35022"/>
    <cellStyle name="输入 3 6 6 3" xfId="35023"/>
    <cellStyle name="输入 3 6 7" xfId="35024"/>
    <cellStyle name="输入 3 6 7 2" xfId="35025"/>
    <cellStyle name="输入 3 7" xfId="35026"/>
    <cellStyle name="输入 3 7 2" xfId="35027"/>
    <cellStyle name="输入 3 7 2 2" xfId="35028"/>
    <cellStyle name="输入 3 7 2 2 2" xfId="35029"/>
    <cellStyle name="输入 3 7 2 3" xfId="35030"/>
    <cellStyle name="输入 3 7 3 2" xfId="35031"/>
    <cellStyle name="输入 3 7 4" xfId="35032"/>
    <cellStyle name="输入 3 7 4 2" xfId="35033"/>
    <cellStyle name="输入 3 7 5" xfId="35034"/>
    <cellStyle name="输入 3 7 5 2" xfId="35035"/>
    <cellStyle name="输入 3 7 5 3" xfId="35036"/>
    <cellStyle name="输入 3 7 6" xfId="35037"/>
    <cellStyle name="输入 3 8 2" xfId="35038"/>
    <cellStyle name="输入 3 8 2 2" xfId="35039"/>
    <cellStyle name="输入 3 8 2 3" xfId="35040"/>
    <cellStyle name="输入 3 8 3" xfId="35041"/>
    <cellStyle name="输入 3 8 3 2" xfId="35042"/>
    <cellStyle name="输入 3 8 4" xfId="35043"/>
    <cellStyle name="输入 3 8 5" xfId="35044"/>
    <cellStyle name="输入 3 8 6" xfId="35045"/>
    <cellStyle name="输入 3 8 7" xfId="35046"/>
    <cellStyle name="输入 3 9" xfId="35047"/>
    <cellStyle name="输入 3 9 2" xfId="35048"/>
    <cellStyle name="输入 3 9 3" xfId="35049"/>
    <cellStyle name="输入 3 9 4" xfId="35050"/>
    <cellStyle name="输入 4" xfId="35051"/>
    <cellStyle name="输入 4 10" xfId="35052"/>
    <cellStyle name="输入 4 10 2" xfId="35053"/>
    <cellStyle name="输入 4 10 3" xfId="35054"/>
    <cellStyle name="输入 4 10 4" xfId="35055"/>
    <cellStyle name="输入 4 11" xfId="35056"/>
    <cellStyle name="输入 4 2" xfId="35057"/>
    <cellStyle name="输入 4 2 2" xfId="35058"/>
    <cellStyle name="输入 4 2 2 2" xfId="35059"/>
    <cellStyle name="输入 4 2 2 2 2 2" xfId="35060"/>
    <cellStyle name="输入 4 2 2 2 2 2 2" xfId="35061"/>
    <cellStyle name="输入 4 2 2 2 2 2 2 2" xfId="35062"/>
    <cellStyle name="输入 4 2 2 2 2 2 2 2 2" xfId="35063"/>
    <cellStyle name="输入 4 2 2 2 2 2 2 3" xfId="35064"/>
    <cellStyle name="输入 4 2 2 2 2 2 2 4" xfId="35065"/>
    <cellStyle name="输入 4 2 2 2 2 2 3" xfId="35066"/>
    <cellStyle name="输入 4 2 2 2 2 2 3 2" xfId="35067"/>
    <cellStyle name="输入 4 2 2 2 2 2 4" xfId="35068"/>
    <cellStyle name="输入 4 2 2 2 2 3" xfId="35069"/>
    <cellStyle name="输入 4 2 2 2 2 4" xfId="35070"/>
    <cellStyle name="输入 4 2 2 2 2 4 2" xfId="35071"/>
    <cellStyle name="输入 4 2 2 2 2 4 2 2" xfId="35072"/>
    <cellStyle name="输入 4 2 2 2 2 4 3" xfId="35073"/>
    <cellStyle name="输入 4 2 2 2 2 4 4" xfId="35074"/>
    <cellStyle name="输入 4 2 2 2 2 5 3" xfId="35075"/>
    <cellStyle name="输入 4 2 2 2 2 7" xfId="35076"/>
    <cellStyle name="输入 4 2 2 2 3" xfId="35077"/>
    <cellStyle name="输入 4 2 2 2 3 2" xfId="35078"/>
    <cellStyle name="输入 4 2 2 2 3 2 2 2" xfId="35079"/>
    <cellStyle name="输入 4 2 2 2 3 2 4" xfId="35080"/>
    <cellStyle name="输入 4 2 2 2 3 3" xfId="35081"/>
    <cellStyle name="输入 4 2 2 2 3 3 3" xfId="35082"/>
    <cellStyle name="输入 4 2 2 2 3 4" xfId="35083"/>
    <cellStyle name="输入 4 2 2 2 3 6" xfId="35084"/>
    <cellStyle name="输入 4 2 2 2 3 7" xfId="35085"/>
    <cellStyle name="输入 4 2 2 2 4" xfId="35086"/>
    <cellStyle name="输入 4 2 2 2 4 2" xfId="35087"/>
    <cellStyle name="输入 4 2 2 2 4 3" xfId="35088"/>
    <cellStyle name="输入 4 2 2 2 4 4" xfId="35089"/>
    <cellStyle name="输入 4 2 2 2 5" xfId="35090"/>
    <cellStyle name="输入 4 2 2 2 5 2" xfId="35091"/>
    <cellStyle name="输入 4 2 2 2 5 3" xfId="35092"/>
    <cellStyle name="输入 4 2 2 2 5 4" xfId="35093"/>
    <cellStyle name="输入 4 2 2 2 6" xfId="35094"/>
    <cellStyle name="输入 4 2 2 2 6 2" xfId="35095"/>
    <cellStyle name="输入 4 2 2 2 6 3" xfId="35096"/>
    <cellStyle name="输入 4 2 2 2 7" xfId="35097"/>
    <cellStyle name="输入 4 2 2 3 2" xfId="35098"/>
    <cellStyle name="输入 4 2 2 3 2 2" xfId="35099"/>
    <cellStyle name="输入 4 2 2 3 2 2 2" xfId="35100"/>
    <cellStyle name="输入 4 2 2 3 2 2 2 2" xfId="35101"/>
    <cellStyle name="输入 4 2 2 3 2 2 3" xfId="35102"/>
    <cellStyle name="输入 4 2 2 3 2 2 4" xfId="35103"/>
    <cellStyle name="输入 4 2 2 3 2 3" xfId="35104"/>
    <cellStyle name="输入 4 2 2 3 2 3 2" xfId="35105"/>
    <cellStyle name="输入 4 2 2 3 2 4" xfId="35106"/>
    <cellStyle name="输入 4 2 2 3 3" xfId="35107"/>
    <cellStyle name="输入 4 2 2 3 4" xfId="35108"/>
    <cellStyle name="输入 4 2 2 3 4 2" xfId="35109"/>
    <cellStyle name="输入 4 2 2 3 4 3" xfId="35110"/>
    <cellStyle name="输入 4 2 2 3 5" xfId="35111"/>
    <cellStyle name="输入 4 2 2 3 5 2" xfId="35112"/>
    <cellStyle name="输入 4 2 2 3 5 3" xfId="35113"/>
    <cellStyle name="输入 4 2 2 3 6" xfId="35114"/>
    <cellStyle name="输入 4 2 2 3 7" xfId="35115"/>
    <cellStyle name="输入 4 2 2 4" xfId="35116"/>
    <cellStyle name="输入 4 2 2 4 2" xfId="35117"/>
    <cellStyle name="输入 4 2 2 4 2 2" xfId="35118"/>
    <cellStyle name="输入 4 2 2 4 2 3" xfId="35119"/>
    <cellStyle name="输入 4 2 2 4 2 4" xfId="35120"/>
    <cellStyle name="输入 4 2 2 4 3" xfId="35121"/>
    <cellStyle name="输入 4 2 2 4 3 2" xfId="35122"/>
    <cellStyle name="输入 4 2 2 4 3 3" xfId="35123"/>
    <cellStyle name="输入 4 2 2 4 4" xfId="35124"/>
    <cellStyle name="输入 4 2 2 4 4 2" xfId="35125"/>
    <cellStyle name="输入 4 2 2 4 4 3" xfId="35126"/>
    <cellStyle name="输入 4 2 2 4 5" xfId="35127"/>
    <cellStyle name="输入 4 2 2 5" xfId="35128"/>
    <cellStyle name="输入 4 2 2 5 2" xfId="35129"/>
    <cellStyle name="输入 4 2 2 5 3" xfId="35130"/>
    <cellStyle name="输入 4 2 2 5 4" xfId="35131"/>
    <cellStyle name="输入 4 2 3" xfId="35132"/>
    <cellStyle name="输入 4 2 3 2" xfId="35133"/>
    <cellStyle name="输入 4 2 3 2 2" xfId="35134"/>
    <cellStyle name="输入 4 2 3 2 2 2" xfId="35135"/>
    <cellStyle name="输入 4 2 3 2 2 2 2" xfId="35136"/>
    <cellStyle name="输入 4 2 3 2 2 2 2 2" xfId="35137"/>
    <cellStyle name="输入 4 2 3 2 2 2 3" xfId="35138"/>
    <cellStyle name="输入 4 2 3 2 2 2 4" xfId="35139"/>
    <cellStyle name="输入 4 2 3 2 2 3" xfId="35140"/>
    <cellStyle name="输入 4 2 3 2 2 3 2" xfId="35141"/>
    <cellStyle name="输入 4 2 3 2 2 4" xfId="35142"/>
    <cellStyle name="输入 4 2 3 2 3" xfId="35143"/>
    <cellStyle name="输入 4 2 3 2 4" xfId="35144"/>
    <cellStyle name="输入 4 2 3 2 4 2" xfId="35145"/>
    <cellStyle name="输入 4 2 3 2 4 3" xfId="35146"/>
    <cellStyle name="输入 4 2 3 2 4 4" xfId="35147"/>
    <cellStyle name="输入 4 2 3 2 5" xfId="35148"/>
    <cellStyle name="输入 4 2 3 2 5 2" xfId="35149"/>
    <cellStyle name="输入 4 2 3 2 5 3" xfId="35150"/>
    <cellStyle name="输入 4 2 3 2 6" xfId="35151"/>
    <cellStyle name="输入 4 2 3 2 7" xfId="35152"/>
    <cellStyle name="输入 4 2 4" xfId="35153"/>
    <cellStyle name="输入 4 2 4 2" xfId="35154"/>
    <cellStyle name="输入 4 2 4 2 2" xfId="35155"/>
    <cellStyle name="输入 4 2 4 2 2 2" xfId="35156"/>
    <cellStyle name="输入 4 2 4 2 2 2 2" xfId="35157"/>
    <cellStyle name="输入 4 2 4 2 2 3" xfId="35158"/>
    <cellStyle name="输入 4 2 4 2 2 4" xfId="35159"/>
    <cellStyle name="输入 4 2 4 2 3" xfId="35160"/>
    <cellStyle name="输入 4 2 4 2 3 2" xfId="35161"/>
    <cellStyle name="输入 4 2 4 2 4" xfId="35162"/>
    <cellStyle name="输入 4 2 4 2 5" xfId="35163"/>
    <cellStyle name="输入 4 2 5" xfId="35164"/>
    <cellStyle name="输入 4 2 5 2" xfId="35165"/>
    <cellStyle name="输入 4 2 5 2 2" xfId="35166"/>
    <cellStyle name="输入 4 2 5 2 2 2" xfId="35167"/>
    <cellStyle name="输入 4 2 5 2 3" xfId="35168"/>
    <cellStyle name="输入 4 2 5 2 4" xfId="35169"/>
    <cellStyle name="输入 4 2 6" xfId="35170"/>
    <cellStyle name="输入 4 2 6 2" xfId="35171"/>
    <cellStyle name="输入 4 2 7 2" xfId="35172"/>
    <cellStyle name="输入 4 2 7 3" xfId="35173"/>
    <cellStyle name="输入 4 2 7 4" xfId="35174"/>
    <cellStyle name="输入 4 2 8" xfId="35175"/>
    <cellStyle name="输入 4 3" xfId="35176"/>
    <cellStyle name="输入 4 3 2" xfId="35177"/>
    <cellStyle name="输入 4 3 2 2" xfId="35178"/>
    <cellStyle name="输入 4 3 2 2 2" xfId="35179"/>
    <cellStyle name="输入 4 3 2 2 2 2" xfId="35180"/>
    <cellStyle name="输入 4 3 2 2 2 2 2" xfId="35181"/>
    <cellStyle name="输入 4 3 2 2 2 2 2 2" xfId="35182"/>
    <cellStyle name="输入 4 3 2 2 2 2 2 2 2" xfId="35183"/>
    <cellStyle name="输入 4 3 2 2 2 2 2 3" xfId="35184"/>
    <cellStyle name="输入 4 3 2 2 2 2 2 4" xfId="35185"/>
    <cellStyle name="输入 4 3 2 2 2 2 3 2" xfId="35186"/>
    <cellStyle name="输入 4 3 2 2 2 3" xfId="35187"/>
    <cellStyle name="输入 4 3 2 2 2 4" xfId="35188"/>
    <cellStyle name="输入 4 3 2 2 2 4 2" xfId="35189"/>
    <cellStyle name="输入 4 3 2 2 2 4 3" xfId="35190"/>
    <cellStyle name="输入 4 3 2 2 2 4 4" xfId="35191"/>
    <cellStyle name="输入 4 3 2 2 2 5 3" xfId="35192"/>
    <cellStyle name="输入 4 3 2 2 3 2 2 2" xfId="35193"/>
    <cellStyle name="输入 4 3 2 2 3 2 4" xfId="35194"/>
    <cellStyle name="输入 4 3 2 2 3 3 3" xfId="35195"/>
    <cellStyle name="输入 4 3 2 2 4 4" xfId="35196"/>
    <cellStyle name="输入 4 3 2 2 7" xfId="35197"/>
    <cellStyle name="输入 4 3 2 3" xfId="35198"/>
    <cellStyle name="输入 4 3 2 3 2" xfId="35199"/>
    <cellStyle name="输入 4 3 2 3 2 2" xfId="35200"/>
    <cellStyle name="输入 4 3 2 3 2 2 2" xfId="35201"/>
    <cellStyle name="输入 4 3 2 3 2 2 2 2" xfId="35202"/>
    <cellStyle name="输入 4 3 2 3 2 2 3" xfId="35203"/>
    <cellStyle name="输入 4 3 2 3 2 2 4" xfId="35204"/>
    <cellStyle name="输入 4 3 2 3 2 3" xfId="35205"/>
    <cellStyle name="输入 4 3 2 3 2 3 2" xfId="35206"/>
    <cellStyle name="输入 4 3 2 3 2 4" xfId="35207"/>
    <cellStyle name="输入 4 3 2 3 2 5" xfId="35208"/>
    <cellStyle name="输入 4 3 2 3 4 3" xfId="35209"/>
    <cellStyle name="输入 4 3 2 3 5" xfId="35210"/>
    <cellStyle name="输入 4 3 2 3 5 2" xfId="35211"/>
    <cellStyle name="输入 4 3 2 3 7" xfId="35212"/>
    <cellStyle name="输入 4 3 2 4 2 2 2" xfId="35213"/>
    <cellStyle name="输入 4 3 2 4 2 4" xfId="35214"/>
    <cellStyle name="输入 4 3 2 4 3 3" xfId="35215"/>
    <cellStyle name="输入 4 3 2 4 4 2" xfId="35216"/>
    <cellStyle name="输入 4 3 2 4 4 3" xfId="35217"/>
    <cellStyle name="输入 4 3 2 4 5" xfId="35218"/>
    <cellStyle name="输入 4 3 3" xfId="35219"/>
    <cellStyle name="输入 4 3 3 2" xfId="35220"/>
    <cellStyle name="输入 4 3 3 2 2" xfId="35221"/>
    <cellStyle name="输入 4 3 3 2 2 2" xfId="35222"/>
    <cellStyle name="输入 4 3 3 2 2 2 2" xfId="35223"/>
    <cellStyle name="输入 4 3 3 2 2 2 2 2" xfId="35224"/>
    <cellStyle name="输入 4 3 3 2 2 2 3" xfId="35225"/>
    <cellStyle name="输入 4 3 3 2 2 2 4" xfId="35226"/>
    <cellStyle name="输入 4 3 3 2 2 3" xfId="35227"/>
    <cellStyle name="输入 4 3 3 2 2 3 2" xfId="35228"/>
    <cellStyle name="输入 4 3 3 2 2 4" xfId="35229"/>
    <cellStyle name="输入 4 3 3 2 4 4" xfId="35230"/>
    <cellStyle name="输入 4 3 3 2 7" xfId="35231"/>
    <cellStyle name="输入 4 3 3 3 2 3" xfId="35232"/>
    <cellStyle name="输入 4 3 3 3 2 4" xfId="35233"/>
    <cellStyle name="输入 4 3 3 3 3 3" xfId="35234"/>
    <cellStyle name="输入 4 3 3 3 5" xfId="35235"/>
    <cellStyle name="输入 4 3 3 3 7" xfId="35236"/>
    <cellStyle name="输入 4 3 3 5 3" xfId="35237"/>
    <cellStyle name="输入 4 3 4" xfId="35238"/>
    <cellStyle name="输入 4 3 4 2" xfId="35239"/>
    <cellStyle name="输入 4 3 4 2 2" xfId="35240"/>
    <cellStyle name="输入 4 3 4 2 2 2" xfId="35241"/>
    <cellStyle name="输入 4 3 4 2 2 2 2" xfId="35242"/>
    <cellStyle name="输入 4 3 4 2 2 3" xfId="35243"/>
    <cellStyle name="输入 4 3 4 2 2 4" xfId="35244"/>
    <cellStyle name="输入 4 3 4 4 2" xfId="35245"/>
    <cellStyle name="输入 4 3 4 4 4" xfId="35246"/>
    <cellStyle name="输入 4 3 4 5 2" xfId="35247"/>
    <cellStyle name="输入 4 3 4 5 3" xfId="35248"/>
    <cellStyle name="输入 4 3 5" xfId="35249"/>
    <cellStyle name="输入 4 3 5 2" xfId="35250"/>
    <cellStyle name="输入 4 3 5 2 2" xfId="35251"/>
    <cellStyle name="输入 4 3 5 2 2 2" xfId="35252"/>
    <cellStyle name="输入 4 3 5 3 2" xfId="35253"/>
    <cellStyle name="输入 4 3 5 4 2" xfId="35254"/>
    <cellStyle name="输入 4 3 5 4 3" xfId="35255"/>
    <cellStyle name="输入 4 3 5 5" xfId="35256"/>
    <cellStyle name="输入 4 3 6" xfId="35257"/>
    <cellStyle name="输入 4 3 6 2" xfId="35258"/>
    <cellStyle name="输入 4 3 6 3" xfId="35259"/>
    <cellStyle name="输入 4 3 7" xfId="35260"/>
    <cellStyle name="输入 4 3 7 2" xfId="35261"/>
    <cellStyle name="输入 4 3 7 3" xfId="35262"/>
    <cellStyle name="输入 4 3 8" xfId="35263"/>
    <cellStyle name="输入 4 3 9" xfId="35264"/>
    <cellStyle name="输入 4 4" xfId="35265"/>
    <cellStyle name="输入 4 4 2" xfId="35266"/>
    <cellStyle name="输入 4 4 2 2" xfId="35267"/>
    <cellStyle name="输入 4 4 2 2 2" xfId="35268"/>
    <cellStyle name="输入 4 4 2 2 2 2" xfId="35269"/>
    <cellStyle name="输入 4 4 2 2 2 2 2" xfId="35270"/>
    <cellStyle name="输入 4 4 2 2 2 2 2 2" xfId="35271"/>
    <cellStyle name="输入 4 4 2 2 2 2 4" xfId="35272"/>
    <cellStyle name="输入 4 4 2 2 2 3" xfId="35273"/>
    <cellStyle name="输入 4 4 2 2 2 3 2" xfId="35274"/>
    <cellStyle name="输入 4 4 2 2 2 4" xfId="35275"/>
    <cellStyle name="输入 4 4 2 2 4" xfId="35276"/>
    <cellStyle name="输入 4 4 2 2 4 2" xfId="35277"/>
    <cellStyle name="输入 4 4 2 2 4 3" xfId="35278"/>
    <cellStyle name="输入 4 4 2 2 4 4" xfId="35279"/>
    <cellStyle name="输入 4 4 2 2 5" xfId="35280"/>
    <cellStyle name="输入 4 4 2 2 5 2" xfId="35281"/>
    <cellStyle name="输入 4 4 2 2 6" xfId="35282"/>
    <cellStyle name="输入 4 4 2 2 7" xfId="35283"/>
    <cellStyle name="输入 4 4 2 3" xfId="35284"/>
    <cellStyle name="输入 4 4 2 3 2" xfId="35285"/>
    <cellStyle name="输入 4 4 2 3 2 2" xfId="35286"/>
    <cellStyle name="输入 4 4 2 3 2 2 2" xfId="35287"/>
    <cellStyle name="输入 4 4 2 3 2 3" xfId="35288"/>
    <cellStyle name="输入 4 4 2 3 2 4" xfId="35289"/>
    <cellStyle name="输入 4 4 2 3 3 2" xfId="35290"/>
    <cellStyle name="输入 4 4 2 3 4" xfId="35291"/>
    <cellStyle name="输入 4 4 2 3 5" xfId="35292"/>
    <cellStyle name="输入 4 4 2 3 6" xfId="35293"/>
    <cellStyle name="输入 4 4 2 3 7" xfId="35294"/>
    <cellStyle name="输入 4 4 2 4 4" xfId="35295"/>
    <cellStyle name="输入 4 4 2 5 3" xfId="35296"/>
    <cellStyle name="输入 4 4 2 5 4" xfId="35297"/>
    <cellStyle name="输入 4 4 3" xfId="35298"/>
    <cellStyle name="输入 4 4 3 2" xfId="35299"/>
    <cellStyle name="输入 4 4 3 2 2" xfId="35300"/>
    <cellStyle name="输入 4 4 3 2 2 2" xfId="35301"/>
    <cellStyle name="输入 4 4 3 2 2 2 2" xfId="35302"/>
    <cellStyle name="输入 4 4 3 2 2 4" xfId="35303"/>
    <cellStyle name="输入 4 4 3 2 3" xfId="35304"/>
    <cellStyle name="输入 4 4 3 2 3 2" xfId="35305"/>
    <cellStyle name="输入 4 4 3 2 4" xfId="35306"/>
    <cellStyle name="输入 4 4 3 2 5" xfId="35307"/>
    <cellStyle name="输入 4 4 3 4 2 2" xfId="35308"/>
    <cellStyle name="输入 4 4 3 4 4" xfId="35309"/>
    <cellStyle name="输入 4 4 3 5 2" xfId="35310"/>
    <cellStyle name="输入 4 4 3 5 3" xfId="35311"/>
    <cellStyle name="输入 4 4 4" xfId="35312"/>
    <cellStyle name="输入 4 4 4 2" xfId="35313"/>
    <cellStyle name="输入 4 4 4 2 2" xfId="35314"/>
    <cellStyle name="输入 4 4 4 2 2 2" xfId="35315"/>
    <cellStyle name="输入 4 4 4 2 3" xfId="35316"/>
    <cellStyle name="输入 4 4 4 3 3" xfId="35317"/>
    <cellStyle name="输入 4 4 4 4 2" xfId="35318"/>
    <cellStyle name="输入 4 4 4 4 3" xfId="35319"/>
    <cellStyle name="输入 4 4 5" xfId="35320"/>
    <cellStyle name="输入 4 4 5 2" xfId="35321"/>
    <cellStyle name="输入 4 4 6" xfId="35322"/>
    <cellStyle name="输入 4 4 6 2" xfId="35323"/>
    <cellStyle name="输入 4 4 6 3" xfId="35324"/>
    <cellStyle name="输入 4 4 6 4" xfId="35325"/>
    <cellStyle name="输入 4 4 7" xfId="35326"/>
    <cellStyle name="输入 4 4 8" xfId="35327"/>
    <cellStyle name="输入 4 5 2" xfId="35328"/>
    <cellStyle name="输入 4 5 2 2" xfId="35329"/>
    <cellStyle name="输入 4 5 2 2 2" xfId="35330"/>
    <cellStyle name="输入 4 5 2 2 2 3" xfId="35331"/>
    <cellStyle name="输入 4 5 2 2 3" xfId="35332"/>
    <cellStyle name="输入 4 5 2 2 3 2" xfId="35333"/>
    <cellStyle name="输入 4 5 2 2 4" xfId="35334"/>
    <cellStyle name="输入 4 5 2 2 5" xfId="35335"/>
    <cellStyle name="输入 4 5 2 3" xfId="35336"/>
    <cellStyle name="输入 4 5 2 4 2 2" xfId="35337"/>
    <cellStyle name="输入 4 5 2 4 4" xfId="35338"/>
    <cellStyle name="输入 4 5 2 5 2" xfId="35339"/>
    <cellStyle name="输入 4 5 2 5 3" xfId="35340"/>
    <cellStyle name="输入 4 5 3" xfId="35341"/>
    <cellStyle name="输入 4 5 3 2" xfId="35342"/>
    <cellStyle name="输入 4 5 3 2 2" xfId="35343"/>
    <cellStyle name="输入 4 5 3 2 3" xfId="35344"/>
    <cellStyle name="输入 4 5 3 2 4" xfId="35345"/>
    <cellStyle name="输入 4 5 3 3 3" xfId="35346"/>
    <cellStyle name="输入 4 5 5" xfId="35347"/>
    <cellStyle name="输入 4 5 5 2" xfId="35348"/>
    <cellStyle name="输入 4 5 5 3" xfId="35349"/>
    <cellStyle name="输入 4 5 6" xfId="35350"/>
    <cellStyle name="输入 4 5 6 2" xfId="35351"/>
    <cellStyle name="输入 4 5 6 3" xfId="35352"/>
    <cellStyle name="输入 4 5 7" xfId="35353"/>
    <cellStyle name="输入 4 6" xfId="35354"/>
    <cellStyle name="输入 4 6 2" xfId="35355"/>
    <cellStyle name="输入 4 6 2 2" xfId="35356"/>
    <cellStyle name="输入 4 6 2 2 2" xfId="35357"/>
    <cellStyle name="输入 4 6 2 2 2 2" xfId="35358"/>
    <cellStyle name="输入 4 6 2 2 3" xfId="35359"/>
    <cellStyle name="输入 4 6 2 2 4" xfId="35360"/>
    <cellStyle name="输入 4 6 2 5" xfId="35361"/>
    <cellStyle name="输入 4 6 3 2 2" xfId="35362"/>
    <cellStyle name="输入 4 6 3 2 2 2" xfId="35363"/>
    <cellStyle name="输入 4 6 3 2 3" xfId="35364"/>
    <cellStyle name="输入 4 6 3 2 4" xfId="35365"/>
    <cellStyle name="输入 4 6 3 3" xfId="35366"/>
    <cellStyle name="输入 4 6 3 5" xfId="35367"/>
    <cellStyle name="输入 4 6 5" xfId="35368"/>
    <cellStyle name="输入 4 6 5 2" xfId="35369"/>
    <cellStyle name="输入 4 6 5 2 2" xfId="35370"/>
    <cellStyle name="输入 4 6 5 3" xfId="35371"/>
    <cellStyle name="输入 4 6 6" xfId="35372"/>
    <cellStyle name="输入 4 6 6 2" xfId="35373"/>
    <cellStyle name="输入 4 6 6 3" xfId="35374"/>
    <cellStyle name="输入 4 6 7" xfId="35375"/>
    <cellStyle name="输入 4 6 7 2" xfId="35376"/>
    <cellStyle name="输入 4 7" xfId="35377"/>
    <cellStyle name="输入 4 7 2" xfId="35378"/>
    <cellStyle name="输入 4 7 2 2" xfId="35379"/>
    <cellStyle name="输入 4 7 2 2 2" xfId="35380"/>
    <cellStyle name="输入 4 7 2 3" xfId="35381"/>
    <cellStyle name="输入 4 7 2 4" xfId="35382"/>
    <cellStyle name="输入 4 7 3 2" xfId="35383"/>
    <cellStyle name="输入 4 7 4" xfId="35384"/>
    <cellStyle name="输入 4 7 4 2" xfId="35385"/>
    <cellStyle name="输入 4 7 4 3" xfId="35386"/>
    <cellStyle name="输入 4 7 5" xfId="35387"/>
    <cellStyle name="输入 4 7 6" xfId="35388"/>
    <cellStyle name="输入 4 8" xfId="35389"/>
    <cellStyle name="输入 4 8 2" xfId="35390"/>
    <cellStyle name="输入 4 8 2 2" xfId="35391"/>
    <cellStyle name="输入 4 8 2 3" xfId="35392"/>
    <cellStyle name="输入 4 8 2 4" xfId="35393"/>
    <cellStyle name="输入 4 8 3 2" xfId="35394"/>
    <cellStyle name="输入 4 8 3 3" xfId="35395"/>
    <cellStyle name="输入 4 8 5" xfId="35396"/>
    <cellStyle name="输入 4 8 6" xfId="35397"/>
    <cellStyle name="输入 4 8 7" xfId="35398"/>
    <cellStyle name="输入 4 9" xfId="35399"/>
    <cellStyle name="输入 4 9 2" xfId="35400"/>
    <cellStyle name="输入 4 9 3" xfId="35401"/>
    <cellStyle name="输入 4 9 4" xfId="35402"/>
    <cellStyle name="输入 6 3" xfId="35403"/>
    <cellStyle name="输入 5 2 2" xfId="35404"/>
    <cellStyle name="输入 6 3 2" xfId="35405"/>
    <cellStyle name="输入 5 2 2 2" xfId="35406"/>
    <cellStyle name="输入 6 3 2 2" xfId="35407"/>
    <cellStyle name="输入 5 2 2 2 2" xfId="35408"/>
    <cellStyle name="输入 5 2 2 2 2 2 2 2" xfId="35409"/>
    <cellStyle name="输入 5 2 2 2 2 2 3" xfId="35410"/>
    <cellStyle name="输入 5 2 2 2 2 2 4" xfId="35411"/>
    <cellStyle name="输入 6 3 2 2 4" xfId="35412"/>
    <cellStyle name="输入 5 2 2 2 2 4" xfId="35413"/>
    <cellStyle name="输入 5 2 2 2 2 5" xfId="35414"/>
    <cellStyle name="输入 6 3 2 3" xfId="35415"/>
    <cellStyle name="输入 5 2 2 2 3" xfId="35416"/>
    <cellStyle name="输入 5 2 2 2 4 3" xfId="35417"/>
    <cellStyle name="输入 5 2 2 2 4 4" xfId="35418"/>
    <cellStyle name="输入 6 3 2 5" xfId="35419"/>
    <cellStyle name="输入 5 2 2 2 5" xfId="35420"/>
    <cellStyle name="输入 5 2 2 2 5 2" xfId="35421"/>
    <cellStyle name="输入 5 2 2 2 5 3" xfId="35422"/>
    <cellStyle name="输入 5 2 2 2 6" xfId="35423"/>
    <cellStyle name="输入 5 2 2 2 7" xfId="35424"/>
    <cellStyle name="输入 5 2 2 3 2" xfId="35425"/>
    <cellStyle name="输入 5 2 2 3 2 4" xfId="35426"/>
    <cellStyle name="输入 5 2 2 3 3" xfId="35427"/>
    <cellStyle name="输入 5 2 2 3 3 3" xfId="35428"/>
    <cellStyle name="输入 5 2 2 3 5" xfId="35429"/>
    <cellStyle name="输入 5 2 2 3 6" xfId="35430"/>
    <cellStyle name="输入 5 2 2 3 7" xfId="35431"/>
    <cellStyle name="输入 6 3 4" xfId="35432"/>
    <cellStyle name="输入 5 2 2 4" xfId="35433"/>
    <cellStyle name="输入 6 3 4 2" xfId="35434"/>
    <cellStyle name="输入 5 2 2 4 2" xfId="35435"/>
    <cellStyle name="输入 6 3 4 3" xfId="35436"/>
    <cellStyle name="输入 5 2 2 4 3" xfId="35437"/>
    <cellStyle name="输入 6 3 4 4" xfId="35438"/>
    <cellStyle name="输入 5 2 2 4 4" xfId="35439"/>
    <cellStyle name="输入 6 3 5" xfId="35440"/>
    <cellStyle name="输入 5 2 2 5" xfId="35441"/>
    <cellStyle name="输入 6 3 5 2" xfId="35442"/>
    <cellStyle name="输入 5 2 2 5 2" xfId="35443"/>
    <cellStyle name="输入 6 3 5 3" xfId="35444"/>
    <cellStyle name="输入 5 2 2 5 3" xfId="35445"/>
    <cellStyle name="输入 5 2 2 5 4" xfId="35446"/>
    <cellStyle name="输入 6 3 6" xfId="35447"/>
    <cellStyle name="输入 5 2 2 6" xfId="35448"/>
    <cellStyle name="输入 5 2 2 6 2" xfId="35449"/>
    <cellStyle name="输入 5 2 2 6 3" xfId="35450"/>
    <cellStyle name="输入 6 3 7" xfId="35451"/>
    <cellStyle name="输入 5 2 2 7" xfId="35452"/>
    <cellStyle name="输入 6 4" xfId="35453"/>
    <cellStyle name="输入 5 2 3" xfId="35454"/>
    <cellStyle name="输入 6 4 2" xfId="35455"/>
    <cellStyle name="输入 5 2 3 2" xfId="35456"/>
    <cellStyle name="输入 6 4 2 2" xfId="35457"/>
    <cellStyle name="输入 5 2 3 2 2" xfId="35458"/>
    <cellStyle name="输入 6 4 2 2 2" xfId="35459"/>
    <cellStyle name="输入 5 2 3 2 2 2" xfId="35460"/>
    <cellStyle name="输入 5 2 3 2 2 2 2" xfId="35461"/>
    <cellStyle name="输入 5 2 3 2 2 3" xfId="35462"/>
    <cellStyle name="输入 5 2 3 2 2 4" xfId="35463"/>
    <cellStyle name="输入 6 4 2 3" xfId="35464"/>
    <cellStyle name="输入 5 2 3 2 3" xfId="35465"/>
    <cellStyle name="输入 6 4 2 4" xfId="35466"/>
    <cellStyle name="输入 5 2 3 2 4" xfId="35467"/>
    <cellStyle name="输入 5 2 3 2 5" xfId="35468"/>
    <cellStyle name="输入 6 4 3" xfId="35469"/>
    <cellStyle name="输入 5 2 3 3" xfId="35470"/>
    <cellStyle name="输入 6 4 4" xfId="35471"/>
    <cellStyle name="输入 5 2 3 4" xfId="35472"/>
    <cellStyle name="输入 6 4 4 2" xfId="35473"/>
    <cellStyle name="输入 5 2 3 4 2" xfId="35474"/>
    <cellStyle name="输入 5 2 3 4 2 2" xfId="35475"/>
    <cellStyle name="输入 6 4 4 3" xfId="35476"/>
    <cellStyle name="输入 5 2 3 4 3" xfId="35477"/>
    <cellStyle name="输入 5 2 3 4 4" xfId="35478"/>
    <cellStyle name="输入 6 4 5" xfId="35479"/>
    <cellStyle name="输入 5 2 3 5" xfId="35480"/>
    <cellStyle name="输入 5 2 3 5 2" xfId="35481"/>
    <cellStyle name="输入 5 2 3 5 3" xfId="35482"/>
    <cellStyle name="输入 5 2 3 6" xfId="35483"/>
    <cellStyle name="输入 5 2 3 7" xfId="35484"/>
    <cellStyle name="输入 6 5" xfId="35485"/>
    <cellStyle name="输入 5 2 4" xfId="35486"/>
    <cellStyle name="输入 6 5 2" xfId="35487"/>
    <cellStyle name="输入 5 2 4 2" xfId="35488"/>
    <cellStyle name="输入 5 2 4 2 2" xfId="35489"/>
    <cellStyle name="输入 5 2 4 2 2 2" xfId="35490"/>
    <cellStyle name="输入 5 2 4 2 3" xfId="35491"/>
    <cellStyle name="输入 5 2 4 2 4" xfId="35492"/>
    <cellStyle name="输入 6 5 3" xfId="35493"/>
    <cellStyle name="输入 5 2 4 3" xfId="35494"/>
    <cellStyle name="输入 5 2 4 3 2" xfId="35495"/>
    <cellStyle name="输入 5 2 4 3 3" xfId="35496"/>
    <cellStyle name="输入 6 5 4" xfId="35497"/>
    <cellStyle name="输入 5 2 4 4" xfId="35498"/>
    <cellStyle name="输入 5 2 4 4 2" xfId="35499"/>
    <cellStyle name="输入 5 2 4 4 3" xfId="35500"/>
    <cellStyle name="输入 5 2 4 5" xfId="35501"/>
    <cellStyle name="输入 6 6" xfId="35502"/>
    <cellStyle name="输入 5 2 5" xfId="35503"/>
    <cellStyle name="输入 6 6 2" xfId="35504"/>
    <cellStyle name="输入 5 2 5 2" xfId="35505"/>
    <cellStyle name="输入 6 6 4" xfId="35506"/>
    <cellStyle name="输入 5 2 5 4" xfId="35507"/>
    <cellStyle name="输入 5 2 6 2" xfId="35508"/>
    <cellStyle name="输入 5 2 6 3" xfId="35509"/>
    <cellStyle name="输入 6 8" xfId="35510"/>
    <cellStyle name="输入 5 2 7" xfId="35511"/>
    <cellStyle name="输入 5 2 8" xfId="35512"/>
    <cellStyle name="输入 7 3" xfId="35513"/>
    <cellStyle name="注释 4" xfId="35514"/>
    <cellStyle name="输入 5 3 2" xfId="35515"/>
    <cellStyle name="输入 7 3 2" xfId="35516"/>
    <cellStyle name="注释 4 2" xfId="35517"/>
    <cellStyle name="输入 5 3 2 2" xfId="35518"/>
    <cellStyle name="输入 7 3 2 2 2" xfId="35519"/>
    <cellStyle name="注释 4 2 2 2" xfId="35520"/>
    <cellStyle name="输入 5 3 2 2 2 2" xfId="35521"/>
    <cellStyle name="输入 5 3 2 2 2 2 2" xfId="35522"/>
    <cellStyle name="输入 7 3 2 3" xfId="35523"/>
    <cellStyle name="注释 4 2 3" xfId="35524"/>
    <cellStyle name="输入 5 3 2 2 3" xfId="35525"/>
    <cellStyle name="输入 5 3 2 2 5" xfId="35526"/>
    <cellStyle name="输入 7 3 3" xfId="35527"/>
    <cellStyle name="注释 4 3" xfId="35528"/>
    <cellStyle name="输入 5 3 2 3" xfId="35529"/>
    <cellStyle name="注释 4 4 4" xfId="35530"/>
    <cellStyle name="输入 5 3 2 4 4" xfId="35531"/>
    <cellStyle name="输入 5 3 2 5 3" xfId="35532"/>
    <cellStyle name="输入 7 3 6" xfId="35533"/>
    <cellStyle name="输入 5 3 2 6" xfId="35534"/>
    <cellStyle name="输入 7 3 7" xfId="35535"/>
    <cellStyle name="输入 5 3 2 7" xfId="35536"/>
    <cellStyle name="输入 7 4" xfId="35537"/>
    <cellStyle name="注释 5" xfId="35538"/>
    <cellStyle name="输入 5 3 3" xfId="35539"/>
    <cellStyle name="注释 5 2" xfId="35540"/>
    <cellStyle name="输入 5 3 3 2" xfId="35541"/>
    <cellStyle name="输入 5 3 3 2 2" xfId="35542"/>
    <cellStyle name="输入 5 3 3 2 2 2" xfId="35543"/>
    <cellStyle name="输入 5 3 3 2 3" xfId="35544"/>
    <cellStyle name="输入 5 3 3 2 4" xfId="35545"/>
    <cellStyle name="注释 5 3" xfId="35546"/>
    <cellStyle name="输入 5 3 3 3" xfId="35547"/>
    <cellStyle name="输入 5 3 3 3 3" xfId="35548"/>
    <cellStyle name="输入 5 3 3 5" xfId="35549"/>
    <cellStyle name="输入 5 3 3 6" xfId="35550"/>
    <cellStyle name="输入 5 3 3 7" xfId="35551"/>
    <cellStyle name="输入 7 5" xfId="35552"/>
    <cellStyle name="输入 5 3 4" xfId="35553"/>
    <cellStyle name="输入 5 3 4 2" xfId="35554"/>
    <cellStyle name="输入 5 3 4 3" xfId="35555"/>
    <cellStyle name="输入 7 6" xfId="35556"/>
    <cellStyle name="输入 5 3 5" xfId="35557"/>
    <cellStyle name="输入 5 3 5 2" xfId="35558"/>
    <cellStyle name="输入 5 3 5 3" xfId="35559"/>
    <cellStyle name="输入 5 3 5 4" xfId="35560"/>
    <cellStyle name="输入 5 3 6" xfId="35561"/>
    <cellStyle name="输入 5 3 6 2" xfId="35562"/>
    <cellStyle name="输入 5 3 6 3" xfId="35563"/>
    <cellStyle name="输入 5 3 7" xfId="35564"/>
    <cellStyle name="输入 5 4" xfId="35565"/>
    <cellStyle name="输入 8 3" xfId="35566"/>
    <cellStyle name="输入 5 4 2" xfId="35567"/>
    <cellStyle name="输入 8 3 2" xfId="35568"/>
    <cellStyle name="输入 5 4 2 2" xfId="35569"/>
    <cellStyle name="输入 8 3 2 2" xfId="35570"/>
    <cellStyle name="输入 5 4 2 2 2" xfId="35571"/>
    <cellStyle name="输入 8 3 2 2 2" xfId="35572"/>
    <cellStyle name="输入 5 4 2 2 2 2" xfId="35573"/>
    <cellStyle name="输入 8 3 2 3" xfId="35574"/>
    <cellStyle name="输入 5 4 2 2 3" xfId="35575"/>
    <cellStyle name="输入 8 3 2 4" xfId="35576"/>
    <cellStyle name="输入 5 4 2 2 4" xfId="35577"/>
    <cellStyle name="输入 8 3 3" xfId="35578"/>
    <cellStyle name="输入 5 4 2 3" xfId="35579"/>
    <cellStyle name="输入 8 4" xfId="35580"/>
    <cellStyle name="输入 5 4 3" xfId="35581"/>
    <cellStyle name="输入 5 4 4 2" xfId="35582"/>
    <cellStyle name="输入 5 4 4 2 2" xfId="35583"/>
    <cellStyle name="输入 5 4 4 3" xfId="35584"/>
    <cellStyle name="输入 8 6" xfId="35585"/>
    <cellStyle name="输入 5 4 5" xfId="35586"/>
    <cellStyle name="输入 5 4 5 2" xfId="35587"/>
    <cellStyle name="输入 5 4 5 3" xfId="35588"/>
    <cellStyle name="输入 5 4 6" xfId="35589"/>
    <cellStyle name="输入 5 4 7" xfId="35590"/>
    <cellStyle name="输入 5 5" xfId="35591"/>
    <cellStyle name="输入 9 3" xfId="35592"/>
    <cellStyle name="输入 5 5 2" xfId="35593"/>
    <cellStyle name="输入 5 5 2 2" xfId="35594"/>
    <cellStyle name="输入 5 5 2 2 2" xfId="35595"/>
    <cellStyle name="输入 5 5 2 3" xfId="35596"/>
    <cellStyle name="输入 5 5 2 4" xfId="35597"/>
    <cellStyle name="输入 9 4" xfId="35598"/>
    <cellStyle name="输入 5 5 3" xfId="35599"/>
    <cellStyle name="输入 5 5 3 2" xfId="35600"/>
    <cellStyle name="输入 5 5 3 3" xfId="35601"/>
    <cellStyle name="输入 5 5 4 2" xfId="35602"/>
    <cellStyle name="输入 5 5 4 3" xfId="35603"/>
    <cellStyle name="输入 5 5 5" xfId="35604"/>
    <cellStyle name="输入 5 6" xfId="35605"/>
    <cellStyle name="输入 5 6 2" xfId="35606"/>
    <cellStyle name="输入 5 6 4" xfId="35607"/>
    <cellStyle name="输入 5 7" xfId="35608"/>
    <cellStyle name="输入 5 7 2" xfId="35609"/>
    <cellStyle name="输入 5 8" xfId="35610"/>
    <cellStyle name="输入 5 9" xfId="35611"/>
    <cellStyle name="输入 6 2" xfId="35612"/>
    <cellStyle name="输入 6 2 2" xfId="35613"/>
    <cellStyle name="输入 6 2 2 2" xfId="35614"/>
    <cellStyle name="输入 6 2 2 2 2 2 2" xfId="35615"/>
    <cellStyle name="输入 6 2 2 2 2 3" xfId="35616"/>
    <cellStyle name="输入 6 2 2 2 2 4" xfId="35617"/>
    <cellStyle name="输入 6 2 2 2 4" xfId="35618"/>
    <cellStyle name="输入 6 2 2 2 5" xfId="35619"/>
    <cellStyle name="输入 6 2 2 3" xfId="35620"/>
    <cellStyle name="输入 6 2 2 4" xfId="35621"/>
    <cellStyle name="输入 6 2 2 4 2" xfId="35622"/>
    <cellStyle name="输入 6 2 2 4 3" xfId="35623"/>
    <cellStyle name="输入 6 2 2 4 4" xfId="35624"/>
    <cellStyle name="输入 6 2 2 5" xfId="35625"/>
    <cellStyle name="输入 6 2 2 5 2" xfId="35626"/>
    <cellStyle name="输入 6 2 2 5 3" xfId="35627"/>
    <cellStyle name="输入 6 2 2 6" xfId="35628"/>
    <cellStyle name="输入 6 2 2 7" xfId="35629"/>
    <cellStyle name="输入 6 2 3" xfId="35630"/>
    <cellStyle name="输入 6 2 3 2" xfId="35631"/>
    <cellStyle name="输入 6 2 3 2 4" xfId="35632"/>
    <cellStyle name="输入 6 2 3 3" xfId="35633"/>
    <cellStyle name="输入 6 2 3 3 3" xfId="35634"/>
    <cellStyle name="输入 6 2 3 4" xfId="35635"/>
    <cellStyle name="输入 6 2 3 5" xfId="35636"/>
    <cellStyle name="输入 6 2 3 6" xfId="35637"/>
    <cellStyle name="输入 6 2 3 7" xfId="35638"/>
    <cellStyle name="输入 6 2 4" xfId="35639"/>
    <cellStyle name="输入 6 2 4 2" xfId="35640"/>
    <cellStyle name="输入 6 2 4 3" xfId="35641"/>
    <cellStyle name="输入 6 2 4 4" xfId="35642"/>
    <cellStyle name="输入 6 2 5" xfId="35643"/>
    <cellStyle name="输入 6 2 5 2" xfId="35644"/>
    <cellStyle name="输入 6 2 5 3" xfId="35645"/>
    <cellStyle name="输入 6 2 5 4" xfId="35646"/>
    <cellStyle name="输入 6 2 6" xfId="35647"/>
    <cellStyle name="输入 6 2 6 2" xfId="35648"/>
    <cellStyle name="输入 6 2 6 3" xfId="35649"/>
    <cellStyle name="输入 6 2 7" xfId="35650"/>
    <cellStyle name="输入 6 3 4 2 2" xfId="35651"/>
    <cellStyle name="输入 6 4 3 2" xfId="35652"/>
    <cellStyle name="输入 6 4 3 3" xfId="35653"/>
    <cellStyle name="输入 7 2" xfId="35654"/>
    <cellStyle name="注释 3" xfId="35655"/>
    <cellStyle name="输入 7 2 2" xfId="35656"/>
    <cellStyle name="注释 3 2" xfId="35657"/>
    <cellStyle name="输入 7 2 3" xfId="35658"/>
    <cellStyle name="注释 3 3" xfId="35659"/>
    <cellStyle name="输入 7 2 4" xfId="35660"/>
    <cellStyle name="注释 3 4" xfId="35661"/>
    <cellStyle name="输入 7 3 3 3" xfId="35662"/>
    <cellStyle name="注释 4 3 3" xfId="35663"/>
    <cellStyle name="输入 8" xfId="35664"/>
    <cellStyle name="输入 8 2" xfId="35665"/>
    <cellStyle name="输入 8 2 2" xfId="35666"/>
    <cellStyle name="输入 8 2 3" xfId="35667"/>
    <cellStyle name="输入 8 2 4" xfId="35668"/>
    <cellStyle name="输入 8 3 3 3" xfId="35669"/>
    <cellStyle name="输入 8 3 7" xfId="35670"/>
    <cellStyle name="输入 9" xfId="35671"/>
    <cellStyle name="输入 9 2" xfId="35672"/>
    <cellStyle name="注释 2 2" xfId="35673"/>
    <cellStyle name="注释 2 3" xfId="35674"/>
    <cellStyle name="注释 2 3 3" xfId="35675"/>
    <cellStyle name="注释 2 3 4" xfId="35676"/>
    <cellStyle name="注释 2 4" xfId="35677"/>
    <cellStyle name="注释 2 5" xfId="35678"/>
    <cellStyle name="注释 3 3 4" xfId="35679"/>
    <cellStyle name="注释 3 4 4" xfId="35680"/>
    <cellStyle name="注释 3 5" xfId="35681"/>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CCE8C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5"/>
  <sheetViews>
    <sheetView tabSelected="1" workbookViewId="0">
      <selection activeCell="N4" sqref="N4"/>
    </sheetView>
  </sheetViews>
  <sheetFormatPr defaultColWidth="9" defaultRowHeight="13.5" outlineLevelRow="4"/>
  <cols>
    <col min="1" max="1" width="5.875" customWidth="1"/>
    <col min="2" max="2" width="24" customWidth="1"/>
    <col min="3" max="3" width="15.75" customWidth="1"/>
    <col min="5" max="5" width="13.5" customWidth="1"/>
    <col min="6" max="6" width="15.625" customWidth="1"/>
    <col min="7" max="7" width="18.25" customWidth="1"/>
    <col min="8" max="8" width="11.625" customWidth="1"/>
    <col min="9" max="9" width="11.125" customWidth="1"/>
    <col min="10" max="10" width="6" customWidth="1"/>
  </cols>
  <sheetData>
    <row r="1" ht="42.75" customHeight="1" spans="1:10">
      <c r="A1" s="1" t="s">
        <v>0</v>
      </c>
      <c r="B1" s="1"/>
      <c r="C1" s="1"/>
      <c r="D1" s="1"/>
      <c r="E1" s="1"/>
      <c r="F1" s="1"/>
      <c r="G1" s="1"/>
      <c r="H1" s="1"/>
      <c r="I1" s="1"/>
      <c r="J1" s="1"/>
    </row>
    <row r="2" ht="40.5" spans="1:10">
      <c r="A2" s="2" t="s">
        <v>1</v>
      </c>
      <c r="B2" s="3" t="s">
        <v>2</v>
      </c>
      <c r="C2" s="3" t="s">
        <v>3</v>
      </c>
      <c r="D2" s="3" t="s">
        <v>4</v>
      </c>
      <c r="E2" s="3" t="s">
        <v>5</v>
      </c>
      <c r="F2" s="3" t="s">
        <v>6</v>
      </c>
      <c r="G2" s="3" t="s">
        <v>7</v>
      </c>
      <c r="H2" s="3" t="s">
        <v>8</v>
      </c>
      <c r="I2" s="6" t="s">
        <v>9</v>
      </c>
      <c r="J2" s="3" t="s">
        <v>10</v>
      </c>
    </row>
    <row r="3" ht="47" customHeight="1" spans="1:10">
      <c r="A3" s="2">
        <v>1</v>
      </c>
      <c r="B3" s="4" t="s">
        <v>11</v>
      </c>
      <c r="C3" s="4" t="s">
        <v>12</v>
      </c>
      <c r="D3" s="3" t="s">
        <v>13</v>
      </c>
      <c r="E3" s="3" t="s">
        <v>14</v>
      </c>
      <c r="F3" s="3" t="s">
        <v>15</v>
      </c>
      <c r="G3" s="3" t="s">
        <v>16</v>
      </c>
      <c r="H3" s="5" t="s">
        <v>17</v>
      </c>
      <c r="I3" s="7">
        <v>44848</v>
      </c>
      <c r="J3" s="3"/>
    </row>
    <row r="4" ht="237" customHeight="1" spans="1:10">
      <c r="A4" s="2">
        <v>2</v>
      </c>
      <c r="B4" s="4" t="s">
        <v>18</v>
      </c>
      <c r="C4" s="4" t="s">
        <v>19</v>
      </c>
      <c r="D4" s="3" t="s">
        <v>20</v>
      </c>
      <c r="E4" s="3" t="s">
        <v>21</v>
      </c>
      <c r="F4" s="4" t="s">
        <v>22</v>
      </c>
      <c r="G4" s="4" t="s">
        <v>23</v>
      </c>
      <c r="H4" s="5" t="s">
        <v>24</v>
      </c>
      <c r="I4" s="7">
        <v>44848</v>
      </c>
      <c r="J4" s="3"/>
    </row>
    <row r="5" ht="88" customHeight="1" spans="1:10">
      <c r="A5" s="2">
        <v>3</v>
      </c>
      <c r="B5" s="4" t="s">
        <v>25</v>
      </c>
      <c r="C5" s="3" t="s">
        <v>26</v>
      </c>
      <c r="D5" s="3" t="s">
        <v>26</v>
      </c>
      <c r="E5" s="3" t="s">
        <v>27</v>
      </c>
      <c r="F5" s="4" t="s">
        <v>28</v>
      </c>
      <c r="G5" s="3" t="s">
        <v>29</v>
      </c>
      <c r="H5" s="5" t="s">
        <v>30</v>
      </c>
      <c r="I5" s="7">
        <v>44848</v>
      </c>
      <c r="J5" s="3"/>
    </row>
  </sheetData>
  <sortState ref="A3:J16">
    <sortCondition ref="I3:I16"/>
  </sortState>
  <mergeCells count="1">
    <mergeCell ref="A1:J1"/>
  </mergeCells>
  <dataValidations count="10">
    <dataValidation type="textLength" operator="between" allowBlank="1" showInputMessage="1" showErrorMessage="1" error="长度超长" promptTitle="行政处罚决定书文号" prompt="例如“闽榕融交执[2018]罚字第285号”&#10;&#10;(必填项)" sqref="E1:E2 E3:E5 E6:E1048576">
      <formula1>0</formula1>
      <formula2>128</formula2>
    </dataValidation>
    <dataValidation type="textLength" operator="between" allowBlank="1" showInputMessage="1" showErrorMessage="1" error="长度超长" promptTitle="处罚依据" prompt="说明：行政处罚决定机关做出处罚所依据的法律法规。&#10;&#10;（必填项）" sqref="G5 G1:G2 G3:G4 G6:G1048576">
      <formula1>0</formula1>
      <formula2>2048</formula2>
    </dataValidation>
    <dataValidation type="textLength" operator="between" allowBlank="1" showInputMessage="1" showErrorMessage="1" error="长度超长" promptTitle="案件名称" prompt="说明：行政处罚案件名称&#10;（必填项）" sqref="B3 B4 B5 B1:B2 B6:B1048576">
      <formula1>0</formula1>
      <formula2>512</formula2>
    </dataValidation>
    <dataValidation type="textLength" operator="between" allowBlank="1" showInputMessage="1" showErrorMessage="1" error="长度过长" promptTitle="法定代表人" prompt="说明：涉及法人及非法人组织、个体工商户时此项为必填项，个体工商户填写经营者姓名&#10;&#10;（法人和其他组织）必填&#10;（自然人）空白" sqref="D3 D1:D2 D6:D1048576">
      <formula1>0</formula1>
      <formula2>50</formula2>
    </dataValidation>
    <dataValidation type="textLength" operator="between" allowBlank="1" showInputMessage="1" showErrorMessage="1" error="长度超长" promptTitle="违法行为类型" prompt="填写行政相对人具体违反的 某项法律法规。&#10;&#10;(必填项)" sqref="F5 F1:F2 F3:F4 F6:F1048576">
      <formula1>0</formula1>
      <formula2>2000</formula2>
    </dataValidation>
    <dataValidation type="textLength" operator="between" allowBlank="1" showInputMessage="1" showErrorMessage="1" error="长度超长" promptTitle="行政相对人名称" prompt="说明：填写公民、法人及非法人组织名称，涉及没有名称的个体工商户时填写“个体工商户” 。（必填项）" sqref="C4 C5 C1:C2 C6:C1048576">
      <formula1>0</formula1>
      <formula2>200</formula2>
    </dataValidation>
    <dataValidation type="textLength" operator="between" allowBlank="1" showInputMessage="1" showErrorMessage="1" error="长度超长" promptTitle="备注" prompt="填写其他需要补充的信息。&#10;(非必填)" sqref="J5 J1:J2 J3:J4 J6:J1048576">
      <formula1>0</formula1>
      <formula2>512</formula2>
    </dataValidation>
    <dataValidation type="textLength" operator="between" allowBlank="1" showInputMessage="1" showErrorMessage="1" error="长度超长" promptTitle="行政处罚ID" prompt="说明：一般是指系统生成的办件申报编号，建议：cf+地区+部门名称+年月日时分秒,例如cf_fzsgsj20181205090101&#10;（必填项）" sqref="A5 A1:A2 A3:A4 A6:A1048576">
      <formula1>0</formula1>
      <formula2>64</formula2>
    </dataValidation>
    <dataValidation type="textLength" operator="between" allowBlank="1" showInputMessage="1" showErrorMessage="1" promptTitle="处罚内容" prompt="说明：填写行政处罚决定书的主要内容。&#10;&#10;（必填项）" sqref="H1:H2 H6:H1048576">
      <formula1>0</formula1>
      <formula2>4000</formula2>
    </dataValidation>
    <dataValidation type="date" operator="between" allowBlank="1" showInputMessage="1" showErrorMessage="1" promptTitle="处罚决定日期" prompt="处罚决定日期：必填项，填写做出行政处罚决定的 具体日期，格式为 YYYY/MM/DD&#10;(必填项)" sqref="I1:I2 I3:I5 I6:I1048576">
      <formula1>33603</formula1>
      <formula2>73050</formula2>
    </dataValidation>
  </dataValidations>
  <pageMargins left="0.708661417322835" right="0.708661417322835" top="0.748031496062992" bottom="0.748031496062992" header="0.31496062992126" footer="0.31496062992126"/>
  <pageSetup paperSize="9" orientation="landscape"/>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PC</cp:lastModifiedBy>
  <dcterms:created xsi:type="dcterms:W3CDTF">2019-01-23T00:30:00Z</dcterms:created>
  <cp:lastPrinted>2019-10-18T08:51:00Z</cp:lastPrinted>
  <dcterms:modified xsi:type="dcterms:W3CDTF">2022-11-08T09:17:33Z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2052-11.1.0.12598</vt:lpwstr>
  </property>
  <property fmtid="{D5CDD505-2E9C-101B-9397-08002B2CF9AE}" pid="3" name="ICV">
    <vt:lpwstr>0AB858CAA3424F8EB63C897E7E08571F</vt:lpwstr>
  </property>
</Properties>
</file>